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ocha\Documents\Queen's\Year 4\ELEC498\ECG_Li\ECG Samples\"/>
    </mc:Choice>
  </mc:AlternateContent>
  <xr:revisionPtr revIDLastSave="0" documentId="13_ncr:1_{0E91CD12-4341-490F-9623-1050946FF060}" xr6:coauthVersionLast="47" xr6:coauthVersionMax="47" xr10:uidLastSave="{00000000-0000-0000-0000-000000000000}"/>
  <bookViews>
    <workbookView xWindow="-3660" yWindow="-163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<sst xmlns="http://schemas.openxmlformats.org/spreadsheetml/2006/main" count="2" uniqueCount="2">
  <si>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ECG Lead Proximity</t>
  </si>
  <si>
    <t>Closest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</si>
</sst>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Front</a:t>
            </a:r>
            <a:r>
              <a:rPr lang="en-CA" baseline="0"/>
              <a:t> Delt - 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'[1]Front Delt - Iliac Crest 2'!$A$1:$A$4031</c:f>
              <c:numCache>
                <c:formatCode>General</c:formatCode>
                <c:ptCount val="4031"/>
                <c:pt idx="0">
                  <c:v>1894</c:v>
                </c:pt>
                <c:pt idx="1">
                  <c:v>1904</c:v>
                </c:pt>
                <c:pt idx="2">
                  <c:v>1920</c:v>
                </c:pt>
                <c:pt idx="3">
                  <c:v>1935</c:v>
                </c:pt>
                <c:pt idx="4">
                  <c:v>1959</c:v>
                </c:pt>
                <c:pt idx="5">
                  <c:v>1978</c:v>
                </c:pt>
                <c:pt idx="6">
                  <c:v>2000</c:v>
                </c:pt>
                <c:pt idx="7">
                  <c:v>2027</c:v>
                </c:pt>
                <c:pt idx="8">
                  <c:v>2039</c:v>
                </c:pt>
                <c:pt idx="9">
                  <c:v>2045</c:v>
                </c:pt>
                <c:pt idx="10">
                  <c:v>2036</c:v>
                </c:pt>
                <c:pt idx="11">
                  <c:v>2021</c:v>
                </c:pt>
                <c:pt idx="12">
                  <c:v>1999</c:v>
                </c:pt>
                <c:pt idx="13">
                  <c:v>1981</c:v>
                </c:pt>
                <c:pt idx="14">
                  <c:v>1965</c:v>
                </c:pt>
                <c:pt idx="15">
                  <c:v>1937</c:v>
                </c:pt>
                <c:pt idx="16">
                  <c:v>1929</c:v>
                </c:pt>
                <c:pt idx="17">
                  <c:v>1922</c:v>
                </c:pt>
                <c:pt idx="18">
                  <c:v>1934</c:v>
                </c:pt>
                <c:pt idx="19">
                  <c:v>1949</c:v>
                </c:pt>
                <c:pt idx="20">
                  <c:v>1968</c:v>
                </c:pt>
                <c:pt idx="21">
                  <c:v>1987</c:v>
                </c:pt>
                <c:pt idx="22">
                  <c:v>2004</c:v>
                </c:pt>
                <c:pt idx="23">
                  <c:v>2027</c:v>
                </c:pt>
                <c:pt idx="24">
                  <c:v>2047</c:v>
                </c:pt>
                <c:pt idx="25">
                  <c:v>2062</c:v>
                </c:pt>
                <c:pt idx="26">
                  <c:v>2065</c:v>
                </c:pt>
                <c:pt idx="27">
                  <c:v>2070</c:v>
                </c:pt>
                <c:pt idx="28">
                  <c:v>2068</c:v>
                </c:pt>
                <c:pt idx="29">
                  <c:v>2061</c:v>
                </c:pt>
                <c:pt idx="30">
                  <c:v>2042</c:v>
                </c:pt>
                <c:pt idx="31">
                  <c:v>2022</c:v>
                </c:pt>
                <c:pt idx="32">
                  <c:v>2001</c:v>
                </c:pt>
                <c:pt idx="33">
                  <c:v>1984</c:v>
                </c:pt>
                <c:pt idx="34">
                  <c:v>1978</c:v>
                </c:pt>
                <c:pt idx="35">
                  <c:v>1969</c:v>
                </c:pt>
                <c:pt idx="36">
                  <c:v>1969</c:v>
                </c:pt>
                <c:pt idx="37">
                  <c:v>1971</c:v>
                </c:pt>
                <c:pt idx="38">
                  <c:v>1968</c:v>
                </c:pt>
                <c:pt idx="39">
                  <c:v>1973</c:v>
                </c:pt>
                <c:pt idx="40">
                  <c:v>1981</c:v>
                </c:pt>
                <c:pt idx="41">
                  <c:v>1971</c:v>
                </c:pt>
                <c:pt idx="42">
                  <c:v>1968</c:v>
                </c:pt>
                <c:pt idx="43">
                  <c:v>1955</c:v>
                </c:pt>
                <c:pt idx="44">
                  <c:v>1936</c:v>
                </c:pt>
                <c:pt idx="45">
                  <c:v>1921</c:v>
                </c:pt>
                <c:pt idx="46">
                  <c:v>1905</c:v>
                </c:pt>
                <c:pt idx="47">
                  <c:v>1891</c:v>
                </c:pt>
                <c:pt idx="48">
                  <c:v>1878</c:v>
                </c:pt>
                <c:pt idx="49">
                  <c:v>1869</c:v>
                </c:pt>
                <c:pt idx="50">
                  <c:v>1862</c:v>
                </c:pt>
                <c:pt idx="51">
                  <c:v>1865</c:v>
                </c:pt>
                <c:pt idx="52">
                  <c:v>1872</c:v>
                </c:pt>
                <c:pt idx="53">
                  <c:v>1884</c:v>
                </c:pt>
                <c:pt idx="54">
                  <c:v>1902</c:v>
                </c:pt>
                <c:pt idx="55">
                  <c:v>1911</c:v>
                </c:pt>
                <c:pt idx="56">
                  <c:v>1936</c:v>
                </c:pt>
                <c:pt idx="57">
                  <c:v>1947</c:v>
                </c:pt>
                <c:pt idx="58">
                  <c:v>1959</c:v>
                </c:pt>
                <c:pt idx="59">
                  <c:v>1963</c:v>
                </c:pt>
                <c:pt idx="60">
                  <c:v>1947</c:v>
                </c:pt>
                <c:pt idx="61">
                  <c:v>1937</c:v>
                </c:pt>
                <c:pt idx="62">
                  <c:v>1924</c:v>
                </c:pt>
                <c:pt idx="63">
                  <c:v>1904</c:v>
                </c:pt>
                <c:pt idx="64">
                  <c:v>1876</c:v>
                </c:pt>
                <c:pt idx="65">
                  <c:v>1853</c:v>
                </c:pt>
                <c:pt idx="66">
                  <c:v>1838</c:v>
                </c:pt>
                <c:pt idx="67">
                  <c:v>1827</c:v>
                </c:pt>
                <c:pt idx="68">
                  <c:v>1828</c:v>
                </c:pt>
                <c:pt idx="69">
                  <c:v>1837</c:v>
                </c:pt>
                <c:pt idx="70">
                  <c:v>1840</c:v>
                </c:pt>
                <c:pt idx="71">
                  <c:v>1853</c:v>
                </c:pt>
                <c:pt idx="72">
                  <c:v>1862</c:v>
                </c:pt>
                <c:pt idx="73">
                  <c:v>1877</c:v>
                </c:pt>
                <c:pt idx="74">
                  <c:v>1887</c:v>
                </c:pt>
                <c:pt idx="75">
                  <c:v>1892</c:v>
                </c:pt>
                <c:pt idx="76">
                  <c:v>1887</c:v>
                </c:pt>
                <c:pt idx="77">
                  <c:v>1879</c:v>
                </c:pt>
                <c:pt idx="78">
                  <c:v>1869</c:v>
                </c:pt>
                <c:pt idx="79">
                  <c:v>1857</c:v>
                </c:pt>
                <c:pt idx="80">
                  <c:v>1842</c:v>
                </c:pt>
                <c:pt idx="81">
                  <c:v>1823</c:v>
                </c:pt>
                <c:pt idx="82">
                  <c:v>1807</c:v>
                </c:pt>
                <c:pt idx="83">
                  <c:v>1793</c:v>
                </c:pt>
                <c:pt idx="84">
                  <c:v>1794</c:v>
                </c:pt>
                <c:pt idx="85">
                  <c:v>1792</c:v>
                </c:pt>
                <c:pt idx="86">
                  <c:v>1802</c:v>
                </c:pt>
                <c:pt idx="87">
                  <c:v>1808</c:v>
                </c:pt>
                <c:pt idx="88">
                  <c:v>1820</c:v>
                </c:pt>
                <c:pt idx="89">
                  <c:v>1835</c:v>
                </c:pt>
                <c:pt idx="90">
                  <c:v>1851</c:v>
                </c:pt>
                <c:pt idx="91">
                  <c:v>1862</c:v>
                </c:pt>
                <c:pt idx="92">
                  <c:v>1873</c:v>
                </c:pt>
                <c:pt idx="93">
                  <c:v>1877</c:v>
                </c:pt>
                <c:pt idx="94">
                  <c:v>1878</c:v>
                </c:pt>
                <c:pt idx="95">
                  <c:v>1872</c:v>
                </c:pt>
                <c:pt idx="96">
                  <c:v>1872</c:v>
                </c:pt>
                <c:pt idx="97">
                  <c:v>1863</c:v>
                </c:pt>
                <c:pt idx="98">
                  <c:v>1854</c:v>
                </c:pt>
                <c:pt idx="99">
                  <c:v>1844</c:v>
                </c:pt>
                <c:pt idx="100">
                  <c:v>1840</c:v>
                </c:pt>
                <c:pt idx="101">
                  <c:v>1845</c:v>
                </c:pt>
                <c:pt idx="102">
                  <c:v>1856</c:v>
                </c:pt>
                <c:pt idx="103">
                  <c:v>1870</c:v>
                </c:pt>
                <c:pt idx="104">
                  <c:v>1877</c:v>
                </c:pt>
                <c:pt idx="105">
                  <c:v>1890</c:v>
                </c:pt>
                <c:pt idx="106">
                  <c:v>1904</c:v>
                </c:pt>
                <c:pt idx="107">
                  <c:v>1920</c:v>
                </c:pt>
                <c:pt idx="108">
                  <c:v>1923</c:v>
                </c:pt>
                <c:pt idx="109">
                  <c:v>1920</c:v>
                </c:pt>
                <c:pt idx="110">
                  <c:v>1919</c:v>
                </c:pt>
                <c:pt idx="111">
                  <c:v>1904</c:v>
                </c:pt>
                <c:pt idx="112">
                  <c:v>1894</c:v>
                </c:pt>
                <c:pt idx="113">
                  <c:v>1882</c:v>
                </c:pt>
                <c:pt idx="114">
                  <c:v>1866</c:v>
                </c:pt>
                <c:pt idx="115">
                  <c:v>1851</c:v>
                </c:pt>
                <c:pt idx="116">
                  <c:v>1840</c:v>
                </c:pt>
                <c:pt idx="117">
                  <c:v>1832</c:v>
                </c:pt>
                <c:pt idx="118">
                  <c:v>1833</c:v>
                </c:pt>
                <c:pt idx="119">
                  <c:v>1838</c:v>
                </c:pt>
                <c:pt idx="120">
                  <c:v>1846</c:v>
                </c:pt>
                <c:pt idx="121">
                  <c:v>1853</c:v>
                </c:pt>
                <c:pt idx="122">
                  <c:v>1869</c:v>
                </c:pt>
                <c:pt idx="123">
                  <c:v>1886</c:v>
                </c:pt>
                <c:pt idx="124">
                  <c:v>1905</c:v>
                </c:pt>
                <c:pt idx="125">
                  <c:v>1913</c:v>
                </c:pt>
                <c:pt idx="126">
                  <c:v>1913</c:v>
                </c:pt>
                <c:pt idx="127">
                  <c:v>1911</c:v>
                </c:pt>
                <c:pt idx="128">
                  <c:v>1904</c:v>
                </c:pt>
                <c:pt idx="129">
                  <c:v>1901</c:v>
                </c:pt>
                <c:pt idx="130">
                  <c:v>1897</c:v>
                </c:pt>
                <c:pt idx="131">
                  <c:v>1881</c:v>
                </c:pt>
                <c:pt idx="132">
                  <c:v>1873</c:v>
                </c:pt>
                <c:pt idx="133">
                  <c:v>1869</c:v>
                </c:pt>
                <c:pt idx="134">
                  <c:v>1871</c:v>
                </c:pt>
                <c:pt idx="135">
                  <c:v>1872</c:v>
                </c:pt>
                <c:pt idx="136">
                  <c:v>1881</c:v>
                </c:pt>
                <c:pt idx="137">
                  <c:v>1890</c:v>
                </c:pt>
                <c:pt idx="138">
                  <c:v>1904</c:v>
                </c:pt>
                <c:pt idx="139">
                  <c:v>1921</c:v>
                </c:pt>
                <c:pt idx="140">
                  <c:v>1936</c:v>
                </c:pt>
                <c:pt idx="141">
                  <c:v>1947</c:v>
                </c:pt>
                <c:pt idx="142">
                  <c:v>1949</c:v>
                </c:pt>
                <c:pt idx="143">
                  <c:v>1952</c:v>
                </c:pt>
                <c:pt idx="144">
                  <c:v>1947</c:v>
                </c:pt>
                <c:pt idx="145">
                  <c:v>1937</c:v>
                </c:pt>
                <c:pt idx="146">
                  <c:v>1926</c:v>
                </c:pt>
                <c:pt idx="147">
                  <c:v>1917</c:v>
                </c:pt>
                <c:pt idx="148">
                  <c:v>1904</c:v>
                </c:pt>
                <c:pt idx="149">
                  <c:v>1887</c:v>
                </c:pt>
                <c:pt idx="150">
                  <c:v>1879</c:v>
                </c:pt>
                <c:pt idx="151">
                  <c:v>1872</c:v>
                </c:pt>
                <c:pt idx="152">
                  <c:v>1873</c:v>
                </c:pt>
                <c:pt idx="153">
                  <c:v>1877</c:v>
                </c:pt>
                <c:pt idx="154">
                  <c:v>1887</c:v>
                </c:pt>
                <c:pt idx="155">
                  <c:v>1898</c:v>
                </c:pt>
                <c:pt idx="156">
                  <c:v>1909</c:v>
                </c:pt>
                <c:pt idx="157">
                  <c:v>1920</c:v>
                </c:pt>
                <c:pt idx="158">
                  <c:v>1925</c:v>
                </c:pt>
                <c:pt idx="159">
                  <c:v>1923</c:v>
                </c:pt>
                <c:pt idx="160">
                  <c:v>1920</c:v>
                </c:pt>
                <c:pt idx="161">
                  <c:v>1919</c:v>
                </c:pt>
                <c:pt idx="162">
                  <c:v>1914</c:v>
                </c:pt>
                <c:pt idx="163">
                  <c:v>1914</c:v>
                </c:pt>
                <c:pt idx="164">
                  <c:v>1910</c:v>
                </c:pt>
                <c:pt idx="165">
                  <c:v>1907</c:v>
                </c:pt>
                <c:pt idx="166">
                  <c:v>1909</c:v>
                </c:pt>
                <c:pt idx="167">
                  <c:v>1922</c:v>
                </c:pt>
                <c:pt idx="168">
                  <c:v>1936</c:v>
                </c:pt>
                <c:pt idx="169">
                  <c:v>1952</c:v>
                </c:pt>
                <c:pt idx="170">
                  <c:v>1971</c:v>
                </c:pt>
                <c:pt idx="171">
                  <c:v>2001</c:v>
                </c:pt>
                <c:pt idx="172">
                  <c:v>2032</c:v>
                </c:pt>
                <c:pt idx="173">
                  <c:v>2085</c:v>
                </c:pt>
                <c:pt idx="174">
                  <c:v>2127</c:v>
                </c:pt>
                <c:pt idx="175">
                  <c:v>2165</c:v>
                </c:pt>
                <c:pt idx="176">
                  <c:v>2202</c:v>
                </c:pt>
                <c:pt idx="177">
                  <c:v>2238</c:v>
                </c:pt>
                <c:pt idx="178">
                  <c:v>2285</c:v>
                </c:pt>
                <c:pt idx="179">
                  <c:v>2328</c:v>
                </c:pt>
                <c:pt idx="180">
                  <c:v>2384</c:v>
                </c:pt>
                <c:pt idx="181">
                  <c:v>2435</c:v>
                </c:pt>
                <c:pt idx="182">
                  <c:v>2493</c:v>
                </c:pt>
                <c:pt idx="183">
                  <c:v>2559</c:v>
                </c:pt>
                <c:pt idx="184">
                  <c:v>2645</c:v>
                </c:pt>
                <c:pt idx="185">
                  <c:v>2735</c:v>
                </c:pt>
                <c:pt idx="186">
                  <c:v>2829</c:v>
                </c:pt>
                <c:pt idx="187">
                  <c:v>2930</c:v>
                </c:pt>
                <c:pt idx="188">
                  <c:v>3037</c:v>
                </c:pt>
                <c:pt idx="189">
                  <c:v>3159</c:v>
                </c:pt>
                <c:pt idx="190">
                  <c:v>3277</c:v>
                </c:pt>
                <c:pt idx="191">
                  <c:v>3397</c:v>
                </c:pt>
                <c:pt idx="192">
                  <c:v>3510</c:v>
                </c:pt>
                <c:pt idx="193">
                  <c:v>3632</c:v>
                </c:pt>
                <c:pt idx="194">
                  <c:v>3746</c:v>
                </c:pt>
                <c:pt idx="195">
                  <c:v>3852</c:v>
                </c:pt>
                <c:pt idx="196">
                  <c:v>3965</c:v>
                </c:pt>
                <c:pt idx="197">
                  <c:v>4004</c:v>
                </c:pt>
                <c:pt idx="198">
                  <c:v>4069</c:v>
                </c:pt>
                <c:pt idx="199">
                  <c:v>4063</c:v>
                </c:pt>
                <c:pt idx="200">
                  <c:v>4018</c:v>
                </c:pt>
                <c:pt idx="201">
                  <c:v>3949</c:v>
                </c:pt>
                <c:pt idx="202">
                  <c:v>3838</c:v>
                </c:pt>
                <c:pt idx="203">
                  <c:v>3703</c:v>
                </c:pt>
                <c:pt idx="204">
                  <c:v>3535</c:v>
                </c:pt>
                <c:pt idx="205">
                  <c:v>3344</c:v>
                </c:pt>
                <c:pt idx="206">
                  <c:v>3149</c:v>
                </c:pt>
                <c:pt idx="207">
                  <c:v>2934</c:v>
                </c:pt>
                <c:pt idx="208">
                  <c:v>2710</c:v>
                </c:pt>
                <c:pt idx="209">
                  <c:v>2491</c:v>
                </c:pt>
                <c:pt idx="210">
                  <c:v>2272</c:v>
                </c:pt>
                <c:pt idx="211">
                  <c:v>2062</c:v>
                </c:pt>
                <c:pt idx="212">
                  <c:v>1871</c:v>
                </c:pt>
                <c:pt idx="213">
                  <c:v>1697</c:v>
                </c:pt>
                <c:pt idx="214">
                  <c:v>1546</c:v>
                </c:pt>
                <c:pt idx="215">
                  <c:v>1402</c:v>
                </c:pt>
                <c:pt idx="216">
                  <c:v>1296</c:v>
                </c:pt>
                <c:pt idx="217">
                  <c:v>1222</c:v>
                </c:pt>
                <c:pt idx="218">
                  <c:v>1187</c:v>
                </c:pt>
                <c:pt idx="219">
                  <c:v>1185</c:v>
                </c:pt>
                <c:pt idx="220">
                  <c:v>1215</c:v>
                </c:pt>
                <c:pt idx="221">
                  <c:v>1268</c:v>
                </c:pt>
                <c:pt idx="222">
                  <c:v>1339</c:v>
                </c:pt>
                <c:pt idx="223">
                  <c:v>1427</c:v>
                </c:pt>
                <c:pt idx="224">
                  <c:v>1515</c:v>
                </c:pt>
                <c:pt idx="225">
                  <c:v>1601</c:v>
                </c:pt>
                <c:pt idx="226">
                  <c:v>1674</c:v>
                </c:pt>
                <c:pt idx="227">
                  <c:v>1732</c:v>
                </c:pt>
                <c:pt idx="228">
                  <c:v>1784</c:v>
                </c:pt>
                <c:pt idx="229">
                  <c:v>1826</c:v>
                </c:pt>
                <c:pt idx="230">
                  <c:v>1856</c:v>
                </c:pt>
                <c:pt idx="231">
                  <c:v>1872</c:v>
                </c:pt>
                <c:pt idx="232">
                  <c:v>1872</c:v>
                </c:pt>
                <c:pt idx="233">
                  <c:v>1879</c:v>
                </c:pt>
                <c:pt idx="234">
                  <c:v>1889</c:v>
                </c:pt>
                <c:pt idx="235">
                  <c:v>1898</c:v>
                </c:pt>
                <c:pt idx="236">
                  <c:v>1903</c:v>
                </c:pt>
                <c:pt idx="237">
                  <c:v>1909</c:v>
                </c:pt>
                <c:pt idx="238">
                  <c:v>1919</c:v>
                </c:pt>
                <c:pt idx="239">
                  <c:v>1934</c:v>
                </c:pt>
                <c:pt idx="240">
                  <c:v>1943</c:v>
                </c:pt>
                <c:pt idx="241">
                  <c:v>1958</c:v>
                </c:pt>
                <c:pt idx="242">
                  <c:v>1967</c:v>
                </c:pt>
                <c:pt idx="243">
                  <c:v>1968</c:v>
                </c:pt>
                <c:pt idx="244">
                  <c:v>1968</c:v>
                </c:pt>
                <c:pt idx="245">
                  <c:v>1967</c:v>
                </c:pt>
                <c:pt idx="246">
                  <c:v>1959</c:v>
                </c:pt>
                <c:pt idx="247">
                  <c:v>1957</c:v>
                </c:pt>
                <c:pt idx="248">
                  <c:v>1943</c:v>
                </c:pt>
                <c:pt idx="249">
                  <c:v>1936</c:v>
                </c:pt>
                <c:pt idx="250">
                  <c:v>1930</c:v>
                </c:pt>
                <c:pt idx="251">
                  <c:v>1924</c:v>
                </c:pt>
                <c:pt idx="252">
                  <c:v>1925</c:v>
                </c:pt>
                <c:pt idx="253">
                  <c:v>1936</c:v>
                </c:pt>
                <c:pt idx="254">
                  <c:v>1938</c:v>
                </c:pt>
                <c:pt idx="255">
                  <c:v>1980</c:v>
                </c:pt>
                <c:pt idx="256">
                  <c:v>1969</c:v>
                </c:pt>
                <c:pt idx="257">
                  <c:v>1963</c:v>
                </c:pt>
                <c:pt idx="258">
                  <c:v>1952</c:v>
                </c:pt>
                <c:pt idx="259">
                  <c:v>1939</c:v>
                </c:pt>
                <c:pt idx="260">
                  <c:v>1933</c:v>
                </c:pt>
                <c:pt idx="261">
                  <c:v>1922</c:v>
                </c:pt>
                <c:pt idx="262">
                  <c:v>1919</c:v>
                </c:pt>
                <c:pt idx="263">
                  <c:v>1926</c:v>
                </c:pt>
                <c:pt idx="264">
                  <c:v>1933</c:v>
                </c:pt>
                <c:pt idx="265">
                  <c:v>1942</c:v>
                </c:pt>
                <c:pt idx="266">
                  <c:v>1947</c:v>
                </c:pt>
                <c:pt idx="267">
                  <c:v>1955</c:v>
                </c:pt>
                <c:pt idx="268">
                  <c:v>1958</c:v>
                </c:pt>
                <c:pt idx="269">
                  <c:v>1968</c:v>
                </c:pt>
                <c:pt idx="270">
                  <c:v>1968</c:v>
                </c:pt>
                <c:pt idx="271">
                  <c:v>1973</c:v>
                </c:pt>
                <c:pt idx="272">
                  <c:v>1968</c:v>
                </c:pt>
                <c:pt idx="273">
                  <c:v>1961</c:v>
                </c:pt>
                <c:pt idx="274">
                  <c:v>1947</c:v>
                </c:pt>
                <c:pt idx="275">
                  <c:v>1936</c:v>
                </c:pt>
                <c:pt idx="276">
                  <c:v>1925</c:v>
                </c:pt>
                <c:pt idx="277">
                  <c:v>1915</c:v>
                </c:pt>
                <c:pt idx="278">
                  <c:v>1903</c:v>
                </c:pt>
                <c:pt idx="279">
                  <c:v>1899</c:v>
                </c:pt>
                <c:pt idx="280">
                  <c:v>1903</c:v>
                </c:pt>
                <c:pt idx="281">
                  <c:v>1913</c:v>
                </c:pt>
                <c:pt idx="282">
                  <c:v>1929</c:v>
                </c:pt>
                <c:pt idx="283">
                  <c:v>1939</c:v>
                </c:pt>
                <c:pt idx="284">
                  <c:v>1949</c:v>
                </c:pt>
                <c:pt idx="285">
                  <c:v>1968</c:v>
                </c:pt>
                <c:pt idx="286">
                  <c:v>1977</c:v>
                </c:pt>
                <c:pt idx="287">
                  <c:v>1985</c:v>
                </c:pt>
                <c:pt idx="288">
                  <c:v>1981</c:v>
                </c:pt>
                <c:pt idx="289">
                  <c:v>1973</c:v>
                </c:pt>
                <c:pt idx="290">
                  <c:v>1964</c:v>
                </c:pt>
                <c:pt idx="291">
                  <c:v>1953</c:v>
                </c:pt>
                <c:pt idx="292">
                  <c:v>1936</c:v>
                </c:pt>
                <c:pt idx="293">
                  <c:v>1930</c:v>
                </c:pt>
                <c:pt idx="294">
                  <c:v>1909</c:v>
                </c:pt>
                <c:pt idx="295">
                  <c:v>1906</c:v>
                </c:pt>
                <c:pt idx="296">
                  <c:v>1897</c:v>
                </c:pt>
                <c:pt idx="297">
                  <c:v>1897</c:v>
                </c:pt>
                <c:pt idx="298">
                  <c:v>1902</c:v>
                </c:pt>
                <c:pt idx="299">
                  <c:v>1903</c:v>
                </c:pt>
                <c:pt idx="300">
                  <c:v>1913</c:v>
                </c:pt>
                <c:pt idx="301">
                  <c:v>1924</c:v>
                </c:pt>
                <c:pt idx="302">
                  <c:v>1939</c:v>
                </c:pt>
                <c:pt idx="303">
                  <c:v>1953</c:v>
                </c:pt>
                <c:pt idx="304">
                  <c:v>1966</c:v>
                </c:pt>
                <c:pt idx="305">
                  <c:v>1959</c:v>
                </c:pt>
                <c:pt idx="306">
                  <c:v>1955</c:v>
                </c:pt>
                <c:pt idx="307">
                  <c:v>1950</c:v>
                </c:pt>
                <c:pt idx="308">
                  <c:v>1943</c:v>
                </c:pt>
                <c:pt idx="309">
                  <c:v>1933</c:v>
                </c:pt>
                <c:pt idx="310">
                  <c:v>1923</c:v>
                </c:pt>
                <c:pt idx="311">
                  <c:v>1904</c:v>
                </c:pt>
                <c:pt idx="312">
                  <c:v>1896</c:v>
                </c:pt>
                <c:pt idx="313">
                  <c:v>1897</c:v>
                </c:pt>
                <c:pt idx="314">
                  <c:v>1904</c:v>
                </c:pt>
                <c:pt idx="315">
                  <c:v>1909</c:v>
                </c:pt>
                <c:pt idx="316">
                  <c:v>1916</c:v>
                </c:pt>
                <c:pt idx="317">
                  <c:v>1929</c:v>
                </c:pt>
                <c:pt idx="318">
                  <c:v>1940</c:v>
                </c:pt>
                <c:pt idx="319">
                  <c:v>1963</c:v>
                </c:pt>
                <c:pt idx="320">
                  <c:v>1973</c:v>
                </c:pt>
                <c:pt idx="321">
                  <c:v>1983</c:v>
                </c:pt>
                <c:pt idx="322">
                  <c:v>1981</c:v>
                </c:pt>
                <c:pt idx="323">
                  <c:v>1967</c:v>
                </c:pt>
                <c:pt idx="324">
                  <c:v>1957</c:v>
                </c:pt>
                <c:pt idx="325">
                  <c:v>1951</c:v>
                </c:pt>
                <c:pt idx="326">
                  <c:v>1939</c:v>
                </c:pt>
                <c:pt idx="327">
                  <c:v>1931</c:v>
                </c:pt>
                <c:pt idx="328">
                  <c:v>1915</c:v>
                </c:pt>
                <c:pt idx="329">
                  <c:v>1917</c:v>
                </c:pt>
                <c:pt idx="330">
                  <c:v>1918</c:v>
                </c:pt>
                <c:pt idx="331">
                  <c:v>1920</c:v>
                </c:pt>
                <c:pt idx="332">
                  <c:v>1936</c:v>
                </c:pt>
                <c:pt idx="333">
                  <c:v>1941</c:v>
                </c:pt>
                <c:pt idx="334">
                  <c:v>1955</c:v>
                </c:pt>
                <c:pt idx="335">
                  <c:v>1973</c:v>
                </c:pt>
                <c:pt idx="336">
                  <c:v>1999</c:v>
                </c:pt>
                <c:pt idx="337">
                  <c:v>2009</c:v>
                </c:pt>
                <c:pt idx="338">
                  <c:v>2019</c:v>
                </c:pt>
                <c:pt idx="339">
                  <c:v>2022</c:v>
                </c:pt>
                <c:pt idx="340">
                  <c:v>2017</c:v>
                </c:pt>
                <c:pt idx="341">
                  <c:v>2007</c:v>
                </c:pt>
                <c:pt idx="342">
                  <c:v>1995</c:v>
                </c:pt>
                <c:pt idx="343">
                  <c:v>1978</c:v>
                </c:pt>
                <c:pt idx="344">
                  <c:v>1955</c:v>
                </c:pt>
                <c:pt idx="345">
                  <c:v>1939</c:v>
                </c:pt>
                <c:pt idx="346">
                  <c:v>1932</c:v>
                </c:pt>
                <c:pt idx="347">
                  <c:v>1938</c:v>
                </c:pt>
                <c:pt idx="348">
                  <c:v>1948</c:v>
                </c:pt>
                <c:pt idx="349">
                  <c:v>1962</c:v>
                </c:pt>
                <c:pt idx="350">
                  <c:v>1975</c:v>
                </c:pt>
                <c:pt idx="351">
                  <c:v>1997</c:v>
                </c:pt>
                <c:pt idx="352">
                  <c:v>2014</c:v>
                </c:pt>
                <c:pt idx="353">
                  <c:v>2031</c:v>
                </c:pt>
                <c:pt idx="354">
                  <c:v>2044</c:v>
                </c:pt>
                <c:pt idx="355">
                  <c:v>2055</c:v>
                </c:pt>
                <c:pt idx="356">
                  <c:v>2054</c:v>
                </c:pt>
                <c:pt idx="357">
                  <c:v>2045</c:v>
                </c:pt>
                <c:pt idx="358">
                  <c:v>2033</c:v>
                </c:pt>
                <c:pt idx="359">
                  <c:v>2030</c:v>
                </c:pt>
                <c:pt idx="360">
                  <c:v>2012</c:v>
                </c:pt>
                <c:pt idx="361">
                  <c:v>2000</c:v>
                </c:pt>
                <c:pt idx="362">
                  <c:v>1991</c:v>
                </c:pt>
                <c:pt idx="363">
                  <c:v>1990</c:v>
                </c:pt>
                <c:pt idx="364">
                  <c:v>1993</c:v>
                </c:pt>
                <c:pt idx="365">
                  <c:v>1997</c:v>
                </c:pt>
                <c:pt idx="366">
                  <c:v>2005</c:v>
                </c:pt>
                <c:pt idx="367">
                  <c:v>2019</c:v>
                </c:pt>
                <c:pt idx="368">
                  <c:v>2038</c:v>
                </c:pt>
                <c:pt idx="369">
                  <c:v>2063</c:v>
                </c:pt>
                <c:pt idx="370">
                  <c:v>2079</c:v>
                </c:pt>
                <c:pt idx="371">
                  <c:v>2085</c:v>
                </c:pt>
                <c:pt idx="372">
                  <c:v>2085</c:v>
                </c:pt>
                <c:pt idx="373">
                  <c:v>2077</c:v>
                </c:pt>
                <c:pt idx="374">
                  <c:v>2067</c:v>
                </c:pt>
                <c:pt idx="375">
                  <c:v>2063</c:v>
                </c:pt>
                <c:pt idx="376">
                  <c:v>2055</c:v>
                </c:pt>
                <c:pt idx="377">
                  <c:v>2039</c:v>
                </c:pt>
                <c:pt idx="378">
                  <c:v>2032</c:v>
                </c:pt>
                <c:pt idx="379">
                  <c:v>2032</c:v>
                </c:pt>
                <c:pt idx="380">
                  <c:v>2046</c:v>
                </c:pt>
                <c:pt idx="381">
                  <c:v>2064</c:v>
                </c:pt>
                <c:pt idx="382">
                  <c:v>2075</c:v>
                </c:pt>
                <c:pt idx="383">
                  <c:v>2092</c:v>
                </c:pt>
                <c:pt idx="384">
                  <c:v>2094</c:v>
                </c:pt>
                <c:pt idx="385">
                  <c:v>2112</c:v>
                </c:pt>
                <c:pt idx="386">
                  <c:v>2128</c:v>
                </c:pt>
                <c:pt idx="387">
                  <c:v>2142</c:v>
                </c:pt>
                <c:pt idx="388">
                  <c:v>2139</c:v>
                </c:pt>
                <c:pt idx="389">
                  <c:v>2139</c:v>
                </c:pt>
                <c:pt idx="390">
                  <c:v>2135</c:v>
                </c:pt>
                <c:pt idx="391">
                  <c:v>2123</c:v>
                </c:pt>
                <c:pt idx="392">
                  <c:v>2111</c:v>
                </c:pt>
                <c:pt idx="393">
                  <c:v>2096</c:v>
                </c:pt>
                <c:pt idx="394">
                  <c:v>2071</c:v>
                </c:pt>
                <c:pt idx="395">
                  <c:v>2057</c:v>
                </c:pt>
                <c:pt idx="396">
                  <c:v>2041</c:v>
                </c:pt>
                <c:pt idx="397">
                  <c:v>2041</c:v>
                </c:pt>
                <c:pt idx="398">
                  <c:v>2047</c:v>
                </c:pt>
                <c:pt idx="399">
                  <c:v>2064</c:v>
                </c:pt>
                <c:pt idx="400">
                  <c:v>2076</c:v>
                </c:pt>
                <c:pt idx="401">
                  <c:v>2096</c:v>
                </c:pt>
                <c:pt idx="402">
                  <c:v>2123</c:v>
                </c:pt>
                <c:pt idx="403">
                  <c:v>2149</c:v>
                </c:pt>
                <c:pt idx="404">
                  <c:v>2166</c:v>
                </c:pt>
                <c:pt idx="405">
                  <c:v>2183</c:v>
                </c:pt>
                <c:pt idx="406">
                  <c:v>2189</c:v>
                </c:pt>
                <c:pt idx="407">
                  <c:v>2190</c:v>
                </c:pt>
                <c:pt idx="408">
                  <c:v>2186</c:v>
                </c:pt>
                <c:pt idx="409">
                  <c:v>2179</c:v>
                </c:pt>
                <c:pt idx="410">
                  <c:v>2160</c:v>
                </c:pt>
                <c:pt idx="411">
                  <c:v>2143</c:v>
                </c:pt>
                <c:pt idx="412">
                  <c:v>2125</c:v>
                </c:pt>
                <c:pt idx="413">
                  <c:v>2115</c:v>
                </c:pt>
                <c:pt idx="414">
                  <c:v>2109</c:v>
                </c:pt>
                <c:pt idx="415">
                  <c:v>2121</c:v>
                </c:pt>
                <c:pt idx="416">
                  <c:v>2124</c:v>
                </c:pt>
                <c:pt idx="417">
                  <c:v>2128</c:v>
                </c:pt>
                <c:pt idx="418">
                  <c:v>2139</c:v>
                </c:pt>
                <c:pt idx="419">
                  <c:v>2152</c:v>
                </c:pt>
                <c:pt idx="420">
                  <c:v>2165</c:v>
                </c:pt>
                <c:pt idx="421">
                  <c:v>2176</c:v>
                </c:pt>
                <c:pt idx="422">
                  <c:v>2181</c:v>
                </c:pt>
                <c:pt idx="423">
                  <c:v>2187</c:v>
                </c:pt>
                <c:pt idx="424">
                  <c:v>2179</c:v>
                </c:pt>
                <c:pt idx="425">
                  <c:v>2170</c:v>
                </c:pt>
                <c:pt idx="426">
                  <c:v>2159</c:v>
                </c:pt>
                <c:pt idx="427">
                  <c:v>2136</c:v>
                </c:pt>
                <c:pt idx="428">
                  <c:v>2119</c:v>
                </c:pt>
                <c:pt idx="429">
                  <c:v>2102</c:v>
                </c:pt>
                <c:pt idx="430">
                  <c:v>2098</c:v>
                </c:pt>
                <c:pt idx="431">
                  <c:v>2107</c:v>
                </c:pt>
                <c:pt idx="432">
                  <c:v>2114</c:v>
                </c:pt>
                <c:pt idx="433">
                  <c:v>2129</c:v>
                </c:pt>
                <c:pt idx="434">
                  <c:v>2145</c:v>
                </c:pt>
                <c:pt idx="435">
                  <c:v>2163</c:v>
                </c:pt>
                <c:pt idx="436">
                  <c:v>2177</c:v>
                </c:pt>
                <c:pt idx="437">
                  <c:v>2192</c:v>
                </c:pt>
                <c:pt idx="438">
                  <c:v>2192</c:v>
                </c:pt>
                <c:pt idx="439">
                  <c:v>2188</c:v>
                </c:pt>
                <c:pt idx="440">
                  <c:v>2174</c:v>
                </c:pt>
                <c:pt idx="441">
                  <c:v>2161</c:v>
                </c:pt>
                <c:pt idx="442">
                  <c:v>2146</c:v>
                </c:pt>
                <c:pt idx="443">
                  <c:v>2128</c:v>
                </c:pt>
                <c:pt idx="444">
                  <c:v>2112</c:v>
                </c:pt>
                <c:pt idx="445">
                  <c:v>2096</c:v>
                </c:pt>
                <c:pt idx="446">
                  <c:v>2083</c:v>
                </c:pt>
                <c:pt idx="447">
                  <c:v>2075</c:v>
                </c:pt>
                <c:pt idx="448">
                  <c:v>2081</c:v>
                </c:pt>
                <c:pt idx="449">
                  <c:v>2091</c:v>
                </c:pt>
                <c:pt idx="450">
                  <c:v>2101</c:v>
                </c:pt>
                <c:pt idx="451">
                  <c:v>2123</c:v>
                </c:pt>
                <c:pt idx="452">
                  <c:v>2135</c:v>
                </c:pt>
                <c:pt idx="453">
                  <c:v>2151</c:v>
                </c:pt>
                <c:pt idx="454">
                  <c:v>2159</c:v>
                </c:pt>
                <c:pt idx="455">
                  <c:v>2158</c:v>
                </c:pt>
                <c:pt idx="456">
                  <c:v>2139</c:v>
                </c:pt>
                <c:pt idx="457">
                  <c:v>2119</c:v>
                </c:pt>
                <c:pt idx="458">
                  <c:v>2095</c:v>
                </c:pt>
                <c:pt idx="459">
                  <c:v>2062</c:v>
                </c:pt>
                <c:pt idx="460">
                  <c:v>2032</c:v>
                </c:pt>
                <c:pt idx="461">
                  <c:v>2002</c:v>
                </c:pt>
                <c:pt idx="462">
                  <c:v>1986</c:v>
                </c:pt>
                <c:pt idx="463">
                  <c:v>1984</c:v>
                </c:pt>
                <c:pt idx="464">
                  <c:v>1991</c:v>
                </c:pt>
                <c:pt idx="465">
                  <c:v>2000</c:v>
                </c:pt>
                <c:pt idx="466">
                  <c:v>2015</c:v>
                </c:pt>
                <c:pt idx="467">
                  <c:v>2026</c:v>
                </c:pt>
                <c:pt idx="468">
                  <c:v>2033</c:v>
                </c:pt>
                <c:pt idx="469">
                  <c:v>2046</c:v>
                </c:pt>
                <c:pt idx="470">
                  <c:v>2047</c:v>
                </c:pt>
                <c:pt idx="471">
                  <c:v>2031</c:v>
                </c:pt>
                <c:pt idx="472">
                  <c:v>2015</c:v>
                </c:pt>
                <c:pt idx="473">
                  <c:v>1991</c:v>
                </c:pt>
                <c:pt idx="474">
                  <c:v>1967</c:v>
                </c:pt>
                <c:pt idx="475">
                  <c:v>1947</c:v>
                </c:pt>
                <c:pt idx="476">
                  <c:v>1924</c:v>
                </c:pt>
                <c:pt idx="477">
                  <c:v>1894</c:v>
                </c:pt>
                <c:pt idx="478">
                  <c:v>1871</c:v>
                </c:pt>
                <c:pt idx="479">
                  <c:v>1851</c:v>
                </c:pt>
                <c:pt idx="480">
                  <c:v>1838</c:v>
                </c:pt>
                <c:pt idx="481">
                  <c:v>1839</c:v>
                </c:pt>
                <c:pt idx="482">
                  <c:v>1838</c:v>
                </c:pt>
                <c:pt idx="483">
                  <c:v>1840</c:v>
                </c:pt>
                <c:pt idx="484">
                  <c:v>1846</c:v>
                </c:pt>
                <c:pt idx="485">
                  <c:v>1855</c:v>
                </c:pt>
                <c:pt idx="486">
                  <c:v>1863</c:v>
                </c:pt>
                <c:pt idx="487">
                  <c:v>1869</c:v>
                </c:pt>
                <c:pt idx="488">
                  <c:v>1861</c:v>
                </c:pt>
                <c:pt idx="489">
                  <c:v>1856</c:v>
                </c:pt>
                <c:pt idx="490">
                  <c:v>1851</c:v>
                </c:pt>
                <c:pt idx="491">
                  <c:v>1844</c:v>
                </c:pt>
                <c:pt idx="492">
                  <c:v>1837</c:v>
                </c:pt>
                <c:pt idx="493">
                  <c:v>1818</c:v>
                </c:pt>
                <c:pt idx="494">
                  <c:v>1796</c:v>
                </c:pt>
                <c:pt idx="495">
                  <c:v>1776</c:v>
                </c:pt>
                <c:pt idx="496">
                  <c:v>1757</c:v>
                </c:pt>
                <c:pt idx="497">
                  <c:v>1745</c:v>
                </c:pt>
                <c:pt idx="498">
                  <c:v>1744</c:v>
                </c:pt>
                <c:pt idx="499">
                  <c:v>1741</c:v>
                </c:pt>
                <c:pt idx="500">
                  <c:v>1757</c:v>
                </c:pt>
                <c:pt idx="501">
                  <c:v>1764</c:v>
                </c:pt>
                <c:pt idx="502">
                  <c:v>1781</c:v>
                </c:pt>
                <c:pt idx="503">
                  <c:v>1793</c:v>
                </c:pt>
                <c:pt idx="504">
                  <c:v>1800</c:v>
                </c:pt>
                <c:pt idx="505">
                  <c:v>1802</c:v>
                </c:pt>
                <c:pt idx="506">
                  <c:v>1795</c:v>
                </c:pt>
                <c:pt idx="507">
                  <c:v>1789</c:v>
                </c:pt>
                <c:pt idx="508">
                  <c:v>1776</c:v>
                </c:pt>
                <c:pt idx="509">
                  <c:v>1763</c:v>
                </c:pt>
                <c:pt idx="510">
                  <c:v>1750</c:v>
                </c:pt>
                <c:pt idx="511">
                  <c:v>1729</c:v>
                </c:pt>
                <c:pt idx="512">
                  <c:v>1714</c:v>
                </c:pt>
                <c:pt idx="513">
                  <c:v>1712</c:v>
                </c:pt>
                <c:pt idx="514">
                  <c:v>1712</c:v>
                </c:pt>
                <c:pt idx="515">
                  <c:v>1723</c:v>
                </c:pt>
                <c:pt idx="516">
                  <c:v>1732</c:v>
                </c:pt>
                <c:pt idx="517">
                  <c:v>1744</c:v>
                </c:pt>
                <c:pt idx="518">
                  <c:v>1758</c:v>
                </c:pt>
                <c:pt idx="519">
                  <c:v>1776</c:v>
                </c:pt>
                <c:pt idx="520">
                  <c:v>1782</c:v>
                </c:pt>
                <c:pt idx="521">
                  <c:v>1785</c:v>
                </c:pt>
                <c:pt idx="522">
                  <c:v>1777</c:v>
                </c:pt>
                <c:pt idx="523">
                  <c:v>1775</c:v>
                </c:pt>
                <c:pt idx="524">
                  <c:v>1761</c:v>
                </c:pt>
                <c:pt idx="525">
                  <c:v>1750</c:v>
                </c:pt>
                <c:pt idx="526">
                  <c:v>1736</c:v>
                </c:pt>
                <c:pt idx="527">
                  <c:v>1718</c:v>
                </c:pt>
                <c:pt idx="528">
                  <c:v>1706</c:v>
                </c:pt>
                <c:pt idx="529">
                  <c:v>1694</c:v>
                </c:pt>
                <c:pt idx="530">
                  <c:v>1695</c:v>
                </c:pt>
                <c:pt idx="531">
                  <c:v>1704</c:v>
                </c:pt>
                <c:pt idx="532">
                  <c:v>1713</c:v>
                </c:pt>
                <c:pt idx="533">
                  <c:v>1721</c:v>
                </c:pt>
                <c:pt idx="534">
                  <c:v>1729</c:v>
                </c:pt>
                <c:pt idx="535">
                  <c:v>1742</c:v>
                </c:pt>
                <c:pt idx="536">
                  <c:v>1758</c:v>
                </c:pt>
                <c:pt idx="537">
                  <c:v>1769</c:v>
                </c:pt>
                <c:pt idx="538">
                  <c:v>1774</c:v>
                </c:pt>
                <c:pt idx="539">
                  <c:v>1776</c:v>
                </c:pt>
                <c:pt idx="540">
                  <c:v>1774</c:v>
                </c:pt>
                <c:pt idx="541">
                  <c:v>1765</c:v>
                </c:pt>
                <c:pt idx="542">
                  <c:v>1756</c:v>
                </c:pt>
                <c:pt idx="543">
                  <c:v>1741</c:v>
                </c:pt>
                <c:pt idx="544">
                  <c:v>1726</c:v>
                </c:pt>
                <c:pt idx="545">
                  <c:v>1713</c:v>
                </c:pt>
                <c:pt idx="546">
                  <c:v>1700</c:v>
                </c:pt>
                <c:pt idx="547">
                  <c:v>1690</c:v>
                </c:pt>
                <c:pt idx="548">
                  <c:v>1690</c:v>
                </c:pt>
                <c:pt idx="549">
                  <c:v>1690</c:v>
                </c:pt>
                <c:pt idx="550">
                  <c:v>1692</c:v>
                </c:pt>
                <c:pt idx="551">
                  <c:v>1702</c:v>
                </c:pt>
                <c:pt idx="552">
                  <c:v>1712</c:v>
                </c:pt>
                <c:pt idx="553">
                  <c:v>1729</c:v>
                </c:pt>
                <c:pt idx="554">
                  <c:v>1741</c:v>
                </c:pt>
                <c:pt idx="555">
                  <c:v>1744</c:v>
                </c:pt>
                <c:pt idx="556">
                  <c:v>1746</c:v>
                </c:pt>
                <c:pt idx="557">
                  <c:v>1747</c:v>
                </c:pt>
                <c:pt idx="558">
                  <c:v>1741</c:v>
                </c:pt>
                <c:pt idx="559">
                  <c:v>1735</c:v>
                </c:pt>
                <c:pt idx="560">
                  <c:v>1724</c:v>
                </c:pt>
                <c:pt idx="561">
                  <c:v>1717</c:v>
                </c:pt>
                <c:pt idx="562">
                  <c:v>1713</c:v>
                </c:pt>
                <c:pt idx="563">
                  <c:v>1717</c:v>
                </c:pt>
                <c:pt idx="564">
                  <c:v>1729</c:v>
                </c:pt>
                <c:pt idx="565">
                  <c:v>1741</c:v>
                </c:pt>
                <c:pt idx="566">
                  <c:v>1747</c:v>
                </c:pt>
                <c:pt idx="567">
                  <c:v>1760</c:v>
                </c:pt>
                <c:pt idx="568">
                  <c:v>1770</c:v>
                </c:pt>
                <c:pt idx="569">
                  <c:v>1782</c:v>
                </c:pt>
                <c:pt idx="570">
                  <c:v>1790</c:v>
                </c:pt>
                <c:pt idx="571">
                  <c:v>1793</c:v>
                </c:pt>
                <c:pt idx="572">
                  <c:v>1786</c:v>
                </c:pt>
                <c:pt idx="573">
                  <c:v>1776</c:v>
                </c:pt>
                <c:pt idx="574">
                  <c:v>1765</c:v>
                </c:pt>
                <c:pt idx="575">
                  <c:v>1757</c:v>
                </c:pt>
                <c:pt idx="576">
                  <c:v>1741</c:v>
                </c:pt>
                <c:pt idx="577">
                  <c:v>1726</c:v>
                </c:pt>
                <c:pt idx="578">
                  <c:v>1715</c:v>
                </c:pt>
                <c:pt idx="579">
                  <c:v>1706</c:v>
                </c:pt>
                <c:pt idx="580">
                  <c:v>1711</c:v>
                </c:pt>
                <c:pt idx="581">
                  <c:v>1713</c:v>
                </c:pt>
                <c:pt idx="582">
                  <c:v>1725</c:v>
                </c:pt>
                <c:pt idx="583">
                  <c:v>1737</c:v>
                </c:pt>
                <c:pt idx="584">
                  <c:v>1745</c:v>
                </c:pt>
                <c:pt idx="585">
                  <c:v>1765</c:v>
                </c:pt>
                <c:pt idx="586">
                  <c:v>1782</c:v>
                </c:pt>
                <c:pt idx="587">
                  <c:v>1798</c:v>
                </c:pt>
                <c:pt idx="588">
                  <c:v>1803</c:v>
                </c:pt>
                <c:pt idx="589">
                  <c:v>1799</c:v>
                </c:pt>
                <c:pt idx="590">
                  <c:v>1799</c:v>
                </c:pt>
                <c:pt idx="591">
                  <c:v>1793</c:v>
                </c:pt>
                <c:pt idx="592">
                  <c:v>1781</c:v>
                </c:pt>
                <c:pt idx="593">
                  <c:v>1767</c:v>
                </c:pt>
                <c:pt idx="594">
                  <c:v>1758</c:v>
                </c:pt>
                <c:pt idx="595">
                  <c:v>1747</c:v>
                </c:pt>
                <c:pt idx="596">
                  <c:v>1744</c:v>
                </c:pt>
                <c:pt idx="597">
                  <c:v>1744</c:v>
                </c:pt>
                <c:pt idx="598">
                  <c:v>1753</c:v>
                </c:pt>
                <c:pt idx="599">
                  <c:v>1767</c:v>
                </c:pt>
                <c:pt idx="600">
                  <c:v>1781</c:v>
                </c:pt>
                <c:pt idx="601">
                  <c:v>1808</c:v>
                </c:pt>
                <c:pt idx="602">
                  <c:v>1834</c:v>
                </c:pt>
                <c:pt idx="603">
                  <c:v>1855</c:v>
                </c:pt>
                <c:pt idx="604">
                  <c:v>1862</c:v>
                </c:pt>
                <c:pt idx="605">
                  <c:v>1866</c:v>
                </c:pt>
                <c:pt idx="606">
                  <c:v>1857</c:v>
                </c:pt>
                <c:pt idx="607">
                  <c:v>1840</c:v>
                </c:pt>
                <c:pt idx="608">
                  <c:v>1829</c:v>
                </c:pt>
                <c:pt idx="609">
                  <c:v>1812</c:v>
                </c:pt>
                <c:pt idx="610">
                  <c:v>1792</c:v>
                </c:pt>
                <c:pt idx="611">
                  <c:v>1776</c:v>
                </c:pt>
                <c:pt idx="612">
                  <c:v>1761</c:v>
                </c:pt>
                <c:pt idx="613">
                  <c:v>1757</c:v>
                </c:pt>
                <c:pt idx="614">
                  <c:v>1758</c:v>
                </c:pt>
                <c:pt idx="615">
                  <c:v>1769</c:v>
                </c:pt>
                <c:pt idx="616">
                  <c:v>1777</c:v>
                </c:pt>
                <c:pt idx="617">
                  <c:v>1792</c:v>
                </c:pt>
                <c:pt idx="618">
                  <c:v>1807</c:v>
                </c:pt>
                <c:pt idx="619">
                  <c:v>1831</c:v>
                </c:pt>
                <c:pt idx="620">
                  <c:v>1842</c:v>
                </c:pt>
                <c:pt idx="621">
                  <c:v>1853</c:v>
                </c:pt>
                <c:pt idx="622">
                  <c:v>1843</c:v>
                </c:pt>
                <c:pt idx="623">
                  <c:v>1833</c:v>
                </c:pt>
                <c:pt idx="624">
                  <c:v>1815</c:v>
                </c:pt>
                <c:pt idx="625">
                  <c:v>1801</c:v>
                </c:pt>
                <c:pt idx="626">
                  <c:v>1788</c:v>
                </c:pt>
                <c:pt idx="627">
                  <c:v>1769</c:v>
                </c:pt>
                <c:pt idx="628">
                  <c:v>1745</c:v>
                </c:pt>
                <c:pt idx="629">
                  <c:v>1743</c:v>
                </c:pt>
                <c:pt idx="630">
                  <c:v>1741</c:v>
                </c:pt>
                <c:pt idx="631">
                  <c:v>1744</c:v>
                </c:pt>
                <c:pt idx="632">
                  <c:v>1757</c:v>
                </c:pt>
                <c:pt idx="633">
                  <c:v>1771</c:v>
                </c:pt>
                <c:pt idx="634">
                  <c:v>1782</c:v>
                </c:pt>
                <c:pt idx="635">
                  <c:v>1808</c:v>
                </c:pt>
                <c:pt idx="636">
                  <c:v>1830</c:v>
                </c:pt>
                <c:pt idx="637">
                  <c:v>1853</c:v>
                </c:pt>
                <c:pt idx="638">
                  <c:v>1867</c:v>
                </c:pt>
                <c:pt idx="639">
                  <c:v>1875</c:v>
                </c:pt>
                <c:pt idx="640">
                  <c:v>1872</c:v>
                </c:pt>
                <c:pt idx="641">
                  <c:v>1870</c:v>
                </c:pt>
                <c:pt idx="642">
                  <c:v>1862</c:v>
                </c:pt>
                <c:pt idx="643">
                  <c:v>1849</c:v>
                </c:pt>
                <c:pt idx="644">
                  <c:v>1826</c:v>
                </c:pt>
                <c:pt idx="645">
                  <c:v>1807</c:v>
                </c:pt>
                <c:pt idx="646">
                  <c:v>1789</c:v>
                </c:pt>
                <c:pt idx="647">
                  <c:v>1777</c:v>
                </c:pt>
                <c:pt idx="648">
                  <c:v>1775</c:v>
                </c:pt>
                <c:pt idx="649">
                  <c:v>1777</c:v>
                </c:pt>
                <c:pt idx="650">
                  <c:v>1781</c:v>
                </c:pt>
                <c:pt idx="651">
                  <c:v>1787</c:v>
                </c:pt>
                <c:pt idx="652">
                  <c:v>1799</c:v>
                </c:pt>
                <c:pt idx="653">
                  <c:v>1813</c:v>
                </c:pt>
                <c:pt idx="654">
                  <c:v>1824</c:v>
                </c:pt>
                <c:pt idx="655">
                  <c:v>1822</c:v>
                </c:pt>
                <c:pt idx="656">
                  <c:v>1818</c:v>
                </c:pt>
                <c:pt idx="657">
                  <c:v>1814</c:v>
                </c:pt>
                <c:pt idx="658">
                  <c:v>1808</c:v>
                </c:pt>
                <c:pt idx="659">
                  <c:v>1797</c:v>
                </c:pt>
                <c:pt idx="660">
                  <c:v>1791</c:v>
                </c:pt>
                <c:pt idx="661">
                  <c:v>1776</c:v>
                </c:pt>
                <c:pt idx="662">
                  <c:v>1765</c:v>
                </c:pt>
                <c:pt idx="663">
                  <c:v>1766</c:v>
                </c:pt>
                <c:pt idx="664">
                  <c:v>1767</c:v>
                </c:pt>
                <c:pt idx="665">
                  <c:v>1770</c:v>
                </c:pt>
                <c:pt idx="666">
                  <c:v>1776</c:v>
                </c:pt>
                <c:pt idx="667">
                  <c:v>1788</c:v>
                </c:pt>
                <c:pt idx="668">
                  <c:v>1806</c:v>
                </c:pt>
                <c:pt idx="669">
                  <c:v>1819</c:v>
                </c:pt>
                <c:pt idx="670">
                  <c:v>1838</c:v>
                </c:pt>
                <c:pt idx="671">
                  <c:v>1840</c:v>
                </c:pt>
                <c:pt idx="672">
                  <c:v>1840</c:v>
                </c:pt>
                <c:pt idx="673">
                  <c:v>1833</c:v>
                </c:pt>
                <c:pt idx="674">
                  <c:v>1827</c:v>
                </c:pt>
                <c:pt idx="675">
                  <c:v>1811</c:v>
                </c:pt>
                <c:pt idx="676">
                  <c:v>1806</c:v>
                </c:pt>
                <c:pt idx="677">
                  <c:v>1789</c:v>
                </c:pt>
                <c:pt idx="678">
                  <c:v>1777</c:v>
                </c:pt>
                <c:pt idx="679">
                  <c:v>1767</c:v>
                </c:pt>
                <c:pt idx="680">
                  <c:v>1767</c:v>
                </c:pt>
                <c:pt idx="681">
                  <c:v>1772</c:v>
                </c:pt>
                <c:pt idx="682">
                  <c:v>1778</c:v>
                </c:pt>
                <c:pt idx="683">
                  <c:v>1785</c:v>
                </c:pt>
                <c:pt idx="684">
                  <c:v>1792</c:v>
                </c:pt>
                <c:pt idx="685">
                  <c:v>1807</c:v>
                </c:pt>
                <c:pt idx="686">
                  <c:v>1815</c:v>
                </c:pt>
                <c:pt idx="687">
                  <c:v>1824</c:v>
                </c:pt>
                <c:pt idx="688">
                  <c:v>1837</c:v>
                </c:pt>
                <c:pt idx="689">
                  <c:v>1835</c:v>
                </c:pt>
                <c:pt idx="690">
                  <c:v>1829</c:v>
                </c:pt>
                <c:pt idx="691">
                  <c:v>1820</c:v>
                </c:pt>
                <c:pt idx="692">
                  <c:v>1805</c:v>
                </c:pt>
                <c:pt idx="693">
                  <c:v>1787</c:v>
                </c:pt>
                <c:pt idx="694">
                  <c:v>1765</c:v>
                </c:pt>
                <c:pt idx="695">
                  <c:v>1754</c:v>
                </c:pt>
                <c:pt idx="696">
                  <c:v>1742</c:v>
                </c:pt>
                <c:pt idx="697">
                  <c:v>1743</c:v>
                </c:pt>
                <c:pt idx="698">
                  <c:v>1749</c:v>
                </c:pt>
                <c:pt idx="699">
                  <c:v>1760</c:v>
                </c:pt>
                <c:pt idx="700">
                  <c:v>1774</c:v>
                </c:pt>
                <c:pt idx="701">
                  <c:v>1787</c:v>
                </c:pt>
                <c:pt idx="702">
                  <c:v>1807</c:v>
                </c:pt>
                <c:pt idx="703">
                  <c:v>1829</c:v>
                </c:pt>
                <c:pt idx="704">
                  <c:v>1838</c:v>
                </c:pt>
                <c:pt idx="705">
                  <c:v>1840</c:v>
                </c:pt>
                <c:pt idx="706">
                  <c:v>1837</c:v>
                </c:pt>
                <c:pt idx="707">
                  <c:v>1821</c:v>
                </c:pt>
                <c:pt idx="708">
                  <c:v>1808</c:v>
                </c:pt>
                <c:pt idx="709">
                  <c:v>1792</c:v>
                </c:pt>
                <c:pt idx="710">
                  <c:v>1775</c:v>
                </c:pt>
                <c:pt idx="711">
                  <c:v>1755</c:v>
                </c:pt>
                <c:pt idx="712">
                  <c:v>1742</c:v>
                </c:pt>
                <c:pt idx="713">
                  <c:v>1739</c:v>
                </c:pt>
                <c:pt idx="714">
                  <c:v>1742</c:v>
                </c:pt>
                <c:pt idx="715">
                  <c:v>1746</c:v>
                </c:pt>
                <c:pt idx="716">
                  <c:v>1759</c:v>
                </c:pt>
                <c:pt idx="717">
                  <c:v>1773</c:v>
                </c:pt>
                <c:pt idx="718">
                  <c:v>1785</c:v>
                </c:pt>
                <c:pt idx="719">
                  <c:v>1805</c:v>
                </c:pt>
                <c:pt idx="720">
                  <c:v>1815</c:v>
                </c:pt>
                <c:pt idx="721">
                  <c:v>1822</c:v>
                </c:pt>
                <c:pt idx="722">
                  <c:v>1820</c:v>
                </c:pt>
                <c:pt idx="723">
                  <c:v>1813</c:v>
                </c:pt>
                <c:pt idx="724">
                  <c:v>1808</c:v>
                </c:pt>
                <c:pt idx="725">
                  <c:v>1807</c:v>
                </c:pt>
                <c:pt idx="726">
                  <c:v>1792</c:v>
                </c:pt>
                <c:pt idx="727">
                  <c:v>1782</c:v>
                </c:pt>
                <c:pt idx="728">
                  <c:v>1764</c:v>
                </c:pt>
                <c:pt idx="729">
                  <c:v>1762</c:v>
                </c:pt>
                <c:pt idx="730">
                  <c:v>1758</c:v>
                </c:pt>
                <c:pt idx="731">
                  <c:v>1760</c:v>
                </c:pt>
                <c:pt idx="732">
                  <c:v>1770</c:v>
                </c:pt>
                <c:pt idx="733">
                  <c:v>1777</c:v>
                </c:pt>
                <c:pt idx="734">
                  <c:v>1790</c:v>
                </c:pt>
                <c:pt idx="735">
                  <c:v>1808</c:v>
                </c:pt>
                <c:pt idx="736">
                  <c:v>1817</c:v>
                </c:pt>
                <c:pt idx="737">
                  <c:v>1829</c:v>
                </c:pt>
                <c:pt idx="738">
                  <c:v>1828</c:v>
                </c:pt>
                <c:pt idx="739">
                  <c:v>1818</c:v>
                </c:pt>
                <c:pt idx="740">
                  <c:v>1813</c:v>
                </c:pt>
                <c:pt idx="741">
                  <c:v>1796</c:v>
                </c:pt>
                <c:pt idx="742">
                  <c:v>1782</c:v>
                </c:pt>
                <c:pt idx="743">
                  <c:v>1774</c:v>
                </c:pt>
                <c:pt idx="744">
                  <c:v>1754</c:v>
                </c:pt>
                <c:pt idx="745">
                  <c:v>1746</c:v>
                </c:pt>
                <c:pt idx="746">
                  <c:v>1742</c:v>
                </c:pt>
                <c:pt idx="747">
                  <c:v>1743</c:v>
                </c:pt>
                <c:pt idx="748">
                  <c:v>1745</c:v>
                </c:pt>
                <c:pt idx="749">
                  <c:v>1758</c:v>
                </c:pt>
                <c:pt idx="750">
                  <c:v>1767</c:v>
                </c:pt>
                <c:pt idx="751">
                  <c:v>1781</c:v>
                </c:pt>
                <c:pt idx="752">
                  <c:v>1797</c:v>
                </c:pt>
                <c:pt idx="753">
                  <c:v>1808</c:v>
                </c:pt>
                <c:pt idx="754">
                  <c:v>1821</c:v>
                </c:pt>
                <c:pt idx="755">
                  <c:v>1831</c:v>
                </c:pt>
                <c:pt idx="756">
                  <c:v>1824</c:v>
                </c:pt>
                <c:pt idx="757">
                  <c:v>1811</c:v>
                </c:pt>
                <c:pt idx="758">
                  <c:v>1808</c:v>
                </c:pt>
                <c:pt idx="759">
                  <c:v>1792</c:v>
                </c:pt>
                <c:pt idx="760">
                  <c:v>1777</c:v>
                </c:pt>
                <c:pt idx="761">
                  <c:v>1762</c:v>
                </c:pt>
                <c:pt idx="762">
                  <c:v>1757</c:v>
                </c:pt>
                <c:pt idx="763">
                  <c:v>1754</c:v>
                </c:pt>
                <c:pt idx="764">
                  <c:v>1755</c:v>
                </c:pt>
                <c:pt idx="765">
                  <c:v>1761</c:v>
                </c:pt>
                <c:pt idx="766">
                  <c:v>1769</c:v>
                </c:pt>
                <c:pt idx="767">
                  <c:v>1776</c:v>
                </c:pt>
                <c:pt idx="768">
                  <c:v>1783</c:v>
                </c:pt>
                <c:pt idx="769">
                  <c:v>1806</c:v>
                </c:pt>
                <c:pt idx="770">
                  <c:v>1815</c:v>
                </c:pt>
                <c:pt idx="771">
                  <c:v>1823</c:v>
                </c:pt>
                <c:pt idx="772">
                  <c:v>1825</c:v>
                </c:pt>
                <c:pt idx="773">
                  <c:v>1827</c:v>
                </c:pt>
                <c:pt idx="774">
                  <c:v>1815</c:v>
                </c:pt>
                <c:pt idx="775">
                  <c:v>1811</c:v>
                </c:pt>
                <c:pt idx="776">
                  <c:v>1808</c:v>
                </c:pt>
                <c:pt idx="777">
                  <c:v>1792</c:v>
                </c:pt>
                <c:pt idx="778">
                  <c:v>1778</c:v>
                </c:pt>
                <c:pt idx="779">
                  <c:v>1774</c:v>
                </c:pt>
                <c:pt idx="780">
                  <c:v>1774</c:v>
                </c:pt>
                <c:pt idx="781">
                  <c:v>1770</c:v>
                </c:pt>
                <c:pt idx="782">
                  <c:v>1775</c:v>
                </c:pt>
                <c:pt idx="783">
                  <c:v>1779</c:v>
                </c:pt>
                <c:pt idx="784">
                  <c:v>1797</c:v>
                </c:pt>
                <c:pt idx="785">
                  <c:v>1794</c:v>
                </c:pt>
                <c:pt idx="786">
                  <c:v>1811</c:v>
                </c:pt>
                <c:pt idx="787">
                  <c:v>1821</c:v>
                </c:pt>
                <c:pt idx="788">
                  <c:v>1820</c:v>
                </c:pt>
                <c:pt idx="789">
                  <c:v>1814</c:v>
                </c:pt>
                <c:pt idx="790">
                  <c:v>1811</c:v>
                </c:pt>
                <c:pt idx="791">
                  <c:v>1808</c:v>
                </c:pt>
                <c:pt idx="792">
                  <c:v>1805</c:v>
                </c:pt>
                <c:pt idx="793">
                  <c:v>1801</c:v>
                </c:pt>
                <c:pt idx="794">
                  <c:v>1793</c:v>
                </c:pt>
                <c:pt idx="795">
                  <c:v>1788</c:v>
                </c:pt>
                <c:pt idx="796">
                  <c:v>1790</c:v>
                </c:pt>
                <c:pt idx="797">
                  <c:v>1785</c:v>
                </c:pt>
                <c:pt idx="798">
                  <c:v>1791</c:v>
                </c:pt>
                <c:pt idx="799">
                  <c:v>1797</c:v>
                </c:pt>
                <c:pt idx="800">
                  <c:v>1805</c:v>
                </c:pt>
                <c:pt idx="801">
                  <c:v>1811</c:v>
                </c:pt>
                <c:pt idx="802">
                  <c:v>1823</c:v>
                </c:pt>
                <c:pt idx="803">
                  <c:v>1829</c:v>
                </c:pt>
                <c:pt idx="804">
                  <c:v>1837</c:v>
                </c:pt>
                <c:pt idx="805">
                  <c:v>1835</c:v>
                </c:pt>
                <c:pt idx="806">
                  <c:v>1829</c:v>
                </c:pt>
                <c:pt idx="807">
                  <c:v>1825</c:v>
                </c:pt>
                <c:pt idx="808">
                  <c:v>1818</c:v>
                </c:pt>
                <c:pt idx="809">
                  <c:v>1815</c:v>
                </c:pt>
                <c:pt idx="810">
                  <c:v>1801</c:v>
                </c:pt>
                <c:pt idx="811">
                  <c:v>1783</c:v>
                </c:pt>
                <c:pt idx="812">
                  <c:v>1771</c:v>
                </c:pt>
                <c:pt idx="813">
                  <c:v>1767</c:v>
                </c:pt>
                <c:pt idx="814">
                  <c:v>1769</c:v>
                </c:pt>
                <c:pt idx="815">
                  <c:v>1777</c:v>
                </c:pt>
                <c:pt idx="816">
                  <c:v>1790</c:v>
                </c:pt>
                <c:pt idx="817">
                  <c:v>1803</c:v>
                </c:pt>
                <c:pt idx="818">
                  <c:v>1820</c:v>
                </c:pt>
                <c:pt idx="819">
                  <c:v>1838</c:v>
                </c:pt>
                <c:pt idx="820">
                  <c:v>1853</c:v>
                </c:pt>
                <c:pt idx="821">
                  <c:v>1862</c:v>
                </c:pt>
                <c:pt idx="822">
                  <c:v>1862</c:v>
                </c:pt>
                <c:pt idx="823">
                  <c:v>1860</c:v>
                </c:pt>
                <c:pt idx="824">
                  <c:v>1855</c:v>
                </c:pt>
                <c:pt idx="825">
                  <c:v>1843</c:v>
                </c:pt>
                <c:pt idx="826">
                  <c:v>1830</c:v>
                </c:pt>
                <c:pt idx="827">
                  <c:v>1815</c:v>
                </c:pt>
                <c:pt idx="828">
                  <c:v>1801</c:v>
                </c:pt>
                <c:pt idx="829">
                  <c:v>1787</c:v>
                </c:pt>
                <c:pt idx="830">
                  <c:v>1784</c:v>
                </c:pt>
                <c:pt idx="831">
                  <c:v>1781</c:v>
                </c:pt>
                <c:pt idx="832">
                  <c:v>1789</c:v>
                </c:pt>
                <c:pt idx="833">
                  <c:v>1795</c:v>
                </c:pt>
                <c:pt idx="834">
                  <c:v>1808</c:v>
                </c:pt>
                <c:pt idx="835">
                  <c:v>1833</c:v>
                </c:pt>
                <c:pt idx="836">
                  <c:v>1853</c:v>
                </c:pt>
                <c:pt idx="837">
                  <c:v>1867</c:v>
                </c:pt>
                <c:pt idx="838">
                  <c:v>1868</c:v>
                </c:pt>
                <c:pt idx="839">
                  <c:v>1866</c:v>
                </c:pt>
                <c:pt idx="840">
                  <c:v>1859</c:v>
                </c:pt>
                <c:pt idx="841">
                  <c:v>1845</c:v>
                </c:pt>
                <c:pt idx="842">
                  <c:v>1827</c:v>
                </c:pt>
                <c:pt idx="843">
                  <c:v>1818</c:v>
                </c:pt>
                <c:pt idx="844">
                  <c:v>1802</c:v>
                </c:pt>
                <c:pt idx="845">
                  <c:v>1792</c:v>
                </c:pt>
                <c:pt idx="846">
                  <c:v>1792</c:v>
                </c:pt>
                <c:pt idx="847">
                  <c:v>1797</c:v>
                </c:pt>
                <c:pt idx="848">
                  <c:v>1808</c:v>
                </c:pt>
                <c:pt idx="849">
                  <c:v>1825</c:v>
                </c:pt>
                <c:pt idx="850">
                  <c:v>1844</c:v>
                </c:pt>
                <c:pt idx="851">
                  <c:v>1856</c:v>
                </c:pt>
                <c:pt idx="852">
                  <c:v>1879</c:v>
                </c:pt>
                <c:pt idx="853">
                  <c:v>1895</c:v>
                </c:pt>
                <c:pt idx="854">
                  <c:v>1898</c:v>
                </c:pt>
                <c:pt idx="855">
                  <c:v>1895</c:v>
                </c:pt>
                <c:pt idx="856">
                  <c:v>1885</c:v>
                </c:pt>
                <c:pt idx="857">
                  <c:v>1872</c:v>
                </c:pt>
                <c:pt idx="858">
                  <c:v>1857</c:v>
                </c:pt>
                <c:pt idx="859">
                  <c:v>1845</c:v>
                </c:pt>
                <c:pt idx="860">
                  <c:v>1830</c:v>
                </c:pt>
                <c:pt idx="861">
                  <c:v>1815</c:v>
                </c:pt>
                <c:pt idx="862">
                  <c:v>1807</c:v>
                </c:pt>
                <c:pt idx="863">
                  <c:v>1805</c:v>
                </c:pt>
                <c:pt idx="864">
                  <c:v>1808</c:v>
                </c:pt>
                <c:pt idx="865">
                  <c:v>1808</c:v>
                </c:pt>
                <c:pt idx="866">
                  <c:v>1823</c:v>
                </c:pt>
                <c:pt idx="867">
                  <c:v>1837</c:v>
                </c:pt>
                <c:pt idx="868">
                  <c:v>1851</c:v>
                </c:pt>
                <c:pt idx="869">
                  <c:v>1873</c:v>
                </c:pt>
                <c:pt idx="870">
                  <c:v>1885</c:v>
                </c:pt>
                <c:pt idx="871">
                  <c:v>1889</c:v>
                </c:pt>
                <c:pt idx="872">
                  <c:v>1888</c:v>
                </c:pt>
                <c:pt idx="873">
                  <c:v>1882</c:v>
                </c:pt>
                <c:pt idx="874">
                  <c:v>1875</c:v>
                </c:pt>
                <c:pt idx="875">
                  <c:v>1870</c:v>
                </c:pt>
                <c:pt idx="876">
                  <c:v>1856</c:v>
                </c:pt>
                <c:pt idx="877">
                  <c:v>1844</c:v>
                </c:pt>
                <c:pt idx="878">
                  <c:v>1830</c:v>
                </c:pt>
                <c:pt idx="879">
                  <c:v>1830</c:v>
                </c:pt>
                <c:pt idx="880">
                  <c:v>1831</c:v>
                </c:pt>
                <c:pt idx="881">
                  <c:v>1835</c:v>
                </c:pt>
                <c:pt idx="882">
                  <c:v>1840</c:v>
                </c:pt>
                <c:pt idx="883">
                  <c:v>1856</c:v>
                </c:pt>
                <c:pt idx="884">
                  <c:v>1866</c:v>
                </c:pt>
                <c:pt idx="885">
                  <c:v>1883</c:v>
                </c:pt>
                <c:pt idx="886">
                  <c:v>1899</c:v>
                </c:pt>
                <c:pt idx="887">
                  <c:v>1899</c:v>
                </c:pt>
                <c:pt idx="888">
                  <c:v>1894</c:v>
                </c:pt>
                <c:pt idx="889">
                  <c:v>1888</c:v>
                </c:pt>
                <c:pt idx="890">
                  <c:v>1877</c:v>
                </c:pt>
                <c:pt idx="891">
                  <c:v>1869</c:v>
                </c:pt>
                <c:pt idx="892">
                  <c:v>1857</c:v>
                </c:pt>
                <c:pt idx="893">
                  <c:v>1842</c:v>
                </c:pt>
                <c:pt idx="894">
                  <c:v>1827</c:v>
                </c:pt>
                <c:pt idx="895">
                  <c:v>1818</c:v>
                </c:pt>
                <c:pt idx="896">
                  <c:v>1813</c:v>
                </c:pt>
                <c:pt idx="897">
                  <c:v>1814</c:v>
                </c:pt>
                <c:pt idx="898">
                  <c:v>1822</c:v>
                </c:pt>
                <c:pt idx="899">
                  <c:v>1835</c:v>
                </c:pt>
                <c:pt idx="900">
                  <c:v>1851</c:v>
                </c:pt>
                <c:pt idx="901">
                  <c:v>1859</c:v>
                </c:pt>
                <c:pt idx="902">
                  <c:v>1886</c:v>
                </c:pt>
                <c:pt idx="903">
                  <c:v>1903</c:v>
                </c:pt>
                <c:pt idx="904">
                  <c:v>1920</c:v>
                </c:pt>
                <c:pt idx="905">
                  <c:v>1928</c:v>
                </c:pt>
                <c:pt idx="906">
                  <c:v>1923</c:v>
                </c:pt>
                <c:pt idx="907">
                  <c:v>1920</c:v>
                </c:pt>
                <c:pt idx="908">
                  <c:v>1915</c:v>
                </c:pt>
                <c:pt idx="909">
                  <c:v>1904</c:v>
                </c:pt>
                <c:pt idx="910">
                  <c:v>1891</c:v>
                </c:pt>
                <c:pt idx="911">
                  <c:v>1873</c:v>
                </c:pt>
                <c:pt idx="912">
                  <c:v>1865</c:v>
                </c:pt>
                <c:pt idx="913">
                  <c:v>1858</c:v>
                </c:pt>
                <c:pt idx="914">
                  <c:v>1859</c:v>
                </c:pt>
                <c:pt idx="915">
                  <c:v>1860</c:v>
                </c:pt>
                <c:pt idx="916">
                  <c:v>1867</c:v>
                </c:pt>
                <c:pt idx="917">
                  <c:v>1871</c:v>
                </c:pt>
                <c:pt idx="918">
                  <c:v>1886</c:v>
                </c:pt>
                <c:pt idx="919">
                  <c:v>1901</c:v>
                </c:pt>
                <c:pt idx="920">
                  <c:v>1918</c:v>
                </c:pt>
                <c:pt idx="921">
                  <c:v>1924</c:v>
                </c:pt>
                <c:pt idx="922">
                  <c:v>1921</c:v>
                </c:pt>
                <c:pt idx="923">
                  <c:v>1919</c:v>
                </c:pt>
                <c:pt idx="924">
                  <c:v>1910</c:v>
                </c:pt>
                <c:pt idx="925">
                  <c:v>1901</c:v>
                </c:pt>
                <c:pt idx="926">
                  <c:v>1889</c:v>
                </c:pt>
                <c:pt idx="927">
                  <c:v>1872</c:v>
                </c:pt>
                <c:pt idx="928">
                  <c:v>1857</c:v>
                </c:pt>
                <c:pt idx="929">
                  <c:v>1854</c:v>
                </c:pt>
                <c:pt idx="930">
                  <c:v>1856</c:v>
                </c:pt>
                <c:pt idx="931">
                  <c:v>1868</c:v>
                </c:pt>
                <c:pt idx="932">
                  <c:v>1876</c:v>
                </c:pt>
                <c:pt idx="933">
                  <c:v>1891</c:v>
                </c:pt>
                <c:pt idx="934">
                  <c:v>1904</c:v>
                </c:pt>
                <c:pt idx="935">
                  <c:v>1919</c:v>
                </c:pt>
                <c:pt idx="936">
                  <c:v>1936</c:v>
                </c:pt>
                <c:pt idx="937">
                  <c:v>1948</c:v>
                </c:pt>
                <c:pt idx="938">
                  <c:v>1950</c:v>
                </c:pt>
                <c:pt idx="939">
                  <c:v>1947</c:v>
                </c:pt>
                <c:pt idx="940">
                  <c:v>1943</c:v>
                </c:pt>
                <c:pt idx="941">
                  <c:v>1934</c:v>
                </c:pt>
                <c:pt idx="942">
                  <c:v>1926</c:v>
                </c:pt>
                <c:pt idx="943">
                  <c:v>1914</c:v>
                </c:pt>
                <c:pt idx="944">
                  <c:v>1902</c:v>
                </c:pt>
                <c:pt idx="945">
                  <c:v>1894</c:v>
                </c:pt>
                <c:pt idx="946">
                  <c:v>1891</c:v>
                </c:pt>
                <c:pt idx="947">
                  <c:v>1897</c:v>
                </c:pt>
                <c:pt idx="948">
                  <c:v>1904</c:v>
                </c:pt>
                <c:pt idx="949">
                  <c:v>1919</c:v>
                </c:pt>
                <c:pt idx="950">
                  <c:v>1934</c:v>
                </c:pt>
                <c:pt idx="951">
                  <c:v>1946</c:v>
                </c:pt>
                <c:pt idx="952">
                  <c:v>1969</c:v>
                </c:pt>
                <c:pt idx="953">
                  <c:v>1993</c:v>
                </c:pt>
                <c:pt idx="954">
                  <c:v>2001</c:v>
                </c:pt>
                <c:pt idx="955">
                  <c:v>2015</c:v>
                </c:pt>
                <c:pt idx="956">
                  <c:v>2018</c:v>
                </c:pt>
                <c:pt idx="957">
                  <c:v>2017</c:v>
                </c:pt>
                <c:pt idx="958">
                  <c:v>2014</c:v>
                </c:pt>
                <c:pt idx="959">
                  <c:v>2003</c:v>
                </c:pt>
                <c:pt idx="960">
                  <c:v>1997</c:v>
                </c:pt>
                <c:pt idx="961">
                  <c:v>1981</c:v>
                </c:pt>
                <c:pt idx="962">
                  <c:v>1968</c:v>
                </c:pt>
                <c:pt idx="963">
                  <c:v>1967</c:v>
                </c:pt>
                <c:pt idx="964">
                  <c:v>1965</c:v>
                </c:pt>
                <c:pt idx="965">
                  <c:v>1955</c:v>
                </c:pt>
                <c:pt idx="966">
                  <c:v>1968</c:v>
                </c:pt>
                <c:pt idx="967">
                  <c:v>1979</c:v>
                </c:pt>
                <c:pt idx="968">
                  <c:v>1995</c:v>
                </c:pt>
                <c:pt idx="969">
                  <c:v>2011</c:v>
                </c:pt>
                <c:pt idx="970">
                  <c:v>2027</c:v>
                </c:pt>
                <c:pt idx="971">
                  <c:v>2037</c:v>
                </c:pt>
                <c:pt idx="972">
                  <c:v>2045</c:v>
                </c:pt>
                <c:pt idx="973">
                  <c:v>2042</c:v>
                </c:pt>
                <c:pt idx="974">
                  <c:v>2035</c:v>
                </c:pt>
                <c:pt idx="975">
                  <c:v>2032</c:v>
                </c:pt>
                <c:pt idx="976">
                  <c:v>2027</c:v>
                </c:pt>
                <c:pt idx="977">
                  <c:v>2015</c:v>
                </c:pt>
                <c:pt idx="978">
                  <c:v>2000</c:v>
                </c:pt>
                <c:pt idx="979">
                  <c:v>1995</c:v>
                </c:pt>
                <c:pt idx="980">
                  <c:v>1997</c:v>
                </c:pt>
                <c:pt idx="981">
                  <c:v>1997</c:v>
                </c:pt>
                <c:pt idx="982">
                  <c:v>2005</c:v>
                </c:pt>
                <c:pt idx="983">
                  <c:v>2010</c:v>
                </c:pt>
                <c:pt idx="984">
                  <c:v>2021</c:v>
                </c:pt>
                <c:pt idx="985">
                  <c:v>2033</c:v>
                </c:pt>
                <c:pt idx="986">
                  <c:v>2035</c:v>
                </c:pt>
                <c:pt idx="987">
                  <c:v>2036</c:v>
                </c:pt>
                <c:pt idx="988">
                  <c:v>2027</c:v>
                </c:pt>
                <c:pt idx="989">
                  <c:v>2019</c:v>
                </c:pt>
                <c:pt idx="990">
                  <c:v>2002</c:v>
                </c:pt>
                <c:pt idx="991">
                  <c:v>1989</c:v>
                </c:pt>
                <c:pt idx="992">
                  <c:v>1973</c:v>
                </c:pt>
                <c:pt idx="993">
                  <c:v>1953</c:v>
                </c:pt>
                <c:pt idx="994">
                  <c:v>1932</c:v>
                </c:pt>
                <c:pt idx="995">
                  <c:v>1907</c:v>
                </c:pt>
                <c:pt idx="996">
                  <c:v>1891</c:v>
                </c:pt>
                <c:pt idx="997">
                  <c:v>1886</c:v>
                </c:pt>
                <c:pt idx="998">
                  <c:v>1883</c:v>
                </c:pt>
                <c:pt idx="999">
                  <c:v>1891</c:v>
                </c:pt>
                <c:pt idx="1000">
                  <c:v>1904</c:v>
                </c:pt>
                <c:pt idx="1001">
                  <c:v>1917</c:v>
                </c:pt>
                <c:pt idx="1002">
                  <c:v>1937</c:v>
                </c:pt>
                <c:pt idx="1003">
                  <c:v>1956</c:v>
                </c:pt>
                <c:pt idx="1004">
                  <c:v>1968</c:v>
                </c:pt>
                <c:pt idx="1005">
                  <c:v>1968</c:v>
                </c:pt>
                <c:pt idx="1006">
                  <c:v>1966</c:v>
                </c:pt>
                <c:pt idx="1007">
                  <c:v>1954</c:v>
                </c:pt>
                <c:pt idx="1008">
                  <c:v>1941</c:v>
                </c:pt>
                <c:pt idx="1009">
                  <c:v>1933</c:v>
                </c:pt>
                <c:pt idx="1010">
                  <c:v>1904</c:v>
                </c:pt>
                <c:pt idx="1011">
                  <c:v>1888</c:v>
                </c:pt>
                <c:pt idx="1012">
                  <c:v>1871</c:v>
                </c:pt>
                <c:pt idx="1013">
                  <c:v>1862</c:v>
                </c:pt>
                <c:pt idx="1014">
                  <c:v>1856</c:v>
                </c:pt>
                <c:pt idx="1015">
                  <c:v>1855</c:v>
                </c:pt>
                <c:pt idx="1016">
                  <c:v>1855</c:v>
                </c:pt>
                <c:pt idx="1017">
                  <c:v>1854</c:v>
                </c:pt>
                <c:pt idx="1018">
                  <c:v>1865</c:v>
                </c:pt>
                <c:pt idx="1019">
                  <c:v>1872</c:v>
                </c:pt>
                <c:pt idx="1020">
                  <c:v>1886</c:v>
                </c:pt>
                <c:pt idx="1021">
                  <c:v>1885</c:v>
                </c:pt>
                <c:pt idx="1022">
                  <c:v>1889</c:v>
                </c:pt>
                <c:pt idx="1023">
                  <c:v>1881</c:v>
                </c:pt>
                <c:pt idx="1024">
                  <c:v>1877</c:v>
                </c:pt>
                <c:pt idx="1025">
                  <c:v>1869</c:v>
                </c:pt>
                <c:pt idx="1026">
                  <c:v>1865</c:v>
                </c:pt>
                <c:pt idx="1027">
                  <c:v>1847</c:v>
                </c:pt>
                <c:pt idx="1028">
                  <c:v>1838</c:v>
                </c:pt>
                <c:pt idx="1029">
                  <c:v>1830</c:v>
                </c:pt>
                <c:pt idx="1030">
                  <c:v>1829</c:v>
                </c:pt>
                <c:pt idx="1031">
                  <c:v>1827</c:v>
                </c:pt>
                <c:pt idx="1032">
                  <c:v>1834</c:v>
                </c:pt>
                <c:pt idx="1033">
                  <c:v>1842</c:v>
                </c:pt>
                <c:pt idx="1034">
                  <c:v>1854</c:v>
                </c:pt>
                <c:pt idx="1035">
                  <c:v>1872</c:v>
                </c:pt>
                <c:pt idx="1036">
                  <c:v>1883</c:v>
                </c:pt>
                <c:pt idx="1037">
                  <c:v>1889</c:v>
                </c:pt>
                <c:pt idx="1038">
                  <c:v>1884</c:v>
                </c:pt>
                <c:pt idx="1039">
                  <c:v>1877</c:v>
                </c:pt>
                <c:pt idx="1040">
                  <c:v>1872</c:v>
                </c:pt>
                <c:pt idx="1041">
                  <c:v>1865</c:v>
                </c:pt>
                <c:pt idx="1042">
                  <c:v>1856</c:v>
                </c:pt>
                <c:pt idx="1043">
                  <c:v>1845</c:v>
                </c:pt>
                <c:pt idx="1044">
                  <c:v>1837</c:v>
                </c:pt>
                <c:pt idx="1045">
                  <c:v>1830</c:v>
                </c:pt>
                <c:pt idx="1046">
                  <c:v>1830</c:v>
                </c:pt>
                <c:pt idx="1047">
                  <c:v>1831</c:v>
                </c:pt>
                <c:pt idx="1048">
                  <c:v>1840</c:v>
                </c:pt>
                <c:pt idx="1049">
                  <c:v>1845</c:v>
                </c:pt>
                <c:pt idx="1050">
                  <c:v>1855</c:v>
                </c:pt>
                <c:pt idx="1051">
                  <c:v>1863</c:v>
                </c:pt>
                <c:pt idx="1052">
                  <c:v>1879</c:v>
                </c:pt>
                <c:pt idx="1053">
                  <c:v>1890</c:v>
                </c:pt>
                <c:pt idx="1054">
                  <c:v>1895</c:v>
                </c:pt>
                <c:pt idx="1055">
                  <c:v>1895</c:v>
                </c:pt>
                <c:pt idx="1056">
                  <c:v>1887</c:v>
                </c:pt>
                <c:pt idx="1057">
                  <c:v>1873</c:v>
                </c:pt>
                <c:pt idx="1058">
                  <c:v>1868</c:v>
                </c:pt>
                <c:pt idx="1059">
                  <c:v>1860</c:v>
                </c:pt>
                <c:pt idx="1060">
                  <c:v>1841</c:v>
                </c:pt>
                <c:pt idx="1061">
                  <c:v>1829</c:v>
                </c:pt>
                <c:pt idx="1062">
                  <c:v>1820</c:v>
                </c:pt>
                <c:pt idx="1063">
                  <c:v>1824</c:v>
                </c:pt>
                <c:pt idx="1064">
                  <c:v>1827</c:v>
                </c:pt>
                <c:pt idx="1065">
                  <c:v>1838</c:v>
                </c:pt>
                <c:pt idx="1066">
                  <c:v>1840</c:v>
                </c:pt>
                <c:pt idx="1067">
                  <c:v>1845</c:v>
                </c:pt>
                <c:pt idx="1068">
                  <c:v>1863</c:v>
                </c:pt>
                <c:pt idx="1069">
                  <c:v>1872</c:v>
                </c:pt>
                <c:pt idx="1070">
                  <c:v>1887</c:v>
                </c:pt>
                <c:pt idx="1071">
                  <c:v>1888</c:v>
                </c:pt>
                <c:pt idx="1072">
                  <c:v>1884</c:v>
                </c:pt>
                <c:pt idx="1073">
                  <c:v>1882</c:v>
                </c:pt>
                <c:pt idx="1074">
                  <c:v>1877</c:v>
                </c:pt>
                <c:pt idx="1075">
                  <c:v>1875</c:v>
                </c:pt>
                <c:pt idx="1076">
                  <c:v>1874</c:v>
                </c:pt>
                <c:pt idx="1077">
                  <c:v>1869</c:v>
                </c:pt>
                <c:pt idx="1078">
                  <c:v>1858</c:v>
                </c:pt>
                <c:pt idx="1079">
                  <c:v>1863</c:v>
                </c:pt>
                <c:pt idx="1080">
                  <c:v>1871</c:v>
                </c:pt>
                <c:pt idx="1081">
                  <c:v>1872</c:v>
                </c:pt>
                <c:pt idx="1082">
                  <c:v>1881</c:v>
                </c:pt>
                <c:pt idx="1083">
                  <c:v>1895</c:v>
                </c:pt>
                <c:pt idx="1084">
                  <c:v>1906</c:v>
                </c:pt>
                <c:pt idx="1085">
                  <c:v>1921</c:v>
                </c:pt>
                <c:pt idx="1086">
                  <c:v>1930</c:v>
                </c:pt>
                <c:pt idx="1087">
                  <c:v>1939</c:v>
                </c:pt>
                <c:pt idx="1088">
                  <c:v>1936</c:v>
                </c:pt>
                <c:pt idx="1089">
                  <c:v>1934</c:v>
                </c:pt>
                <c:pt idx="1090">
                  <c:v>1932</c:v>
                </c:pt>
                <c:pt idx="1091">
                  <c:v>1920</c:v>
                </c:pt>
                <c:pt idx="1092">
                  <c:v>1911</c:v>
                </c:pt>
                <c:pt idx="1093">
                  <c:v>1900</c:v>
                </c:pt>
                <c:pt idx="1094">
                  <c:v>1878</c:v>
                </c:pt>
                <c:pt idx="1095">
                  <c:v>1867</c:v>
                </c:pt>
                <c:pt idx="1096">
                  <c:v>1861</c:v>
                </c:pt>
                <c:pt idx="1097">
                  <c:v>1860</c:v>
                </c:pt>
                <c:pt idx="1098">
                  <c:v>1866</c:v>
                </c:pt>
                <c:pt idx="1099">
                  <c:v>1883</c:v>
                </c:pt>
                <c:pt idx="1100">
                  <c:v>1903</c:v>
                </c:pt>
                <c:pt idx="1101">
                  <c:v>1922</c:v>
                </c:pt>
                <c:pt idx="1102">
                  <c:v>1947</c:v>
                </c:pt>
                <c:pt idx="1103">
                  <c:v>1966</c:v>
                </c:pt>
                <c:pt idx="1104">
                  <c:v>1977</c:v>
                </c:pt>
                <c:pt idx="1105">
                  <c:v>1981</c:v>
                </c:pt>
                <c:pt idx="1106">
                  <c:v>1979</c:v>
                </c:pt>
                <c:pt idx="1107">
                  <c:v>1970</c:v>
                </c:pt>
                <c:pt idx="1108">
                  <c:v>1963</c:v>
                </c:pt>
                <c:pt idx="1109">
                  <c:v>1949</c:v>
                </c:pt>
                <c:pt idx="1110">
                  <c:v>1935</c:v>
                </c:pt>
                <c:pt idx="1111">
                  <c:v>1911</c:v>
                </c:pt>
                <c:pt idx="1112">
                  <c:v>1905</c:v>
                </c:pt>
                <c:pt idx="1113">
                  <c:v>1904</c:v>
                </c:pt>
                <c:pt idx="1114">
                  <c:v>1909</c:v>
                </c:pt>
                <c:pt idx="1115">
                  <c:v>1927</c:v>
                </c:pt>
                <c:pt idx="1116">
                  <c:v>1941</c:v>
                </c:pt>
                <c:pt idx="1117">
                  <c:v>1963</c:v>
                </c:pt>
                <c:pt idx="1118">
                  <c:v>1983</c:v>
                </c:pt>
                <c:pt idx="1119">
                  <c:v>2006</c:v>
                </c:pt>
                <c:pt idx="1120">
                  <c:v>2032</c:v>
                </c:pt>
                <c:pt idx="1121">
                  <c:v>2041</c:v>
                </c:pt>
                <c:pt idx="1122">
                  <c:v>2065</c:v>
                </c:pt>
                <c:pt idx="1123">
                  <c:v>2082</c:v>
                </c:pt>
                <c:pt idx="1124">
                  <c:v>2095</c:v>
                </c:pt>
                <c:pt idx="1125">
                  <c:v>2106</c:v>
                </c:pt>
                <c:pt idx="1126">
                  <c:v>2123</c:v>
                </c:pt>
                <c:pt idx="1127">
                  <c:v>2139</c:v>
                </c:pt>
                <c:pt idx="1128">
                  <c:v>2167</c:v>
                </c:pt>
                <c:pt idx="1129">
                  <c:v>2199</c:v>
                </c:pt>
                <c:pt idx="1130">
                  <c:v>2252</c:v>
                </c:pt>
                <c:pt idx="1131">
                  <c:v>2314</c:v>
                </c:pt>
                <c:pt idx="1132">
                  <c:v>2390</c:v>
                </c:pt>
                <c:pt idx="1133">
                  <c:v>2478</c:v>
                </c:pt>
                <c:pt idx="1134">
                  <c:v>2575</c:v>
                </c:pt>
                <c:pt idx="1135">
                  <c:v>2672</c:v>
                </c:pt>
                <c:pt idx="1136">
                  <c:v>2773</c:v>
                </c:pt>
                <c:pt idx="1137">
                  <c:v>2869</c:v>
                </c:pt>
                <c:pt idx="1138">
                  <c:v>2961</c:v>
                </c:pt>
                <c:pt idx="1139">
                  <c:v>3056</c:v>
                </c:pt>
                <c:pt idx="1140">
                  <c:v>3147</c:v>
                </c:pt>
                <c:pt idx="1141">
                  <c:v>3227</c:v>
                </c:pt>
                <c:pt idx="1142">
                  <c:v>3309</c:v>
                </c:pt>
                <c:pt idx="1143">
                  <c:v>3387</c:v>
                </c:pt>
                <c:pt idx="1144">
                  <c:v>3466</c:v>
                </c:pt>
                <c:pt idx="1145">
                  <c:v>3559</c:v>
                </c:pt>
                <c:pt idx="1146">
                  <c:v>3655</c:v>
                </c:pt>
                <c:pt idx="1147">
                  <c:v>3766</c:v>
                </c:pt>
                <c:pt idx="1148">
                  <c:v>3883</c:v>
                </c:pt>
                <c:pt idx="1149">
                  <c:v>3967</c:v>
                </c:pt>
                <c:pt idx="1150">
                  <c:v>4085</c:v>
                </c:pt>
                <c:pt idx="1151">
                  <c:v>4095</c:v>
                </c:pt>
                <c:pt idx="1152">
                  <c:v>4095</c:v>
                </c:pt>
                <c:pt idx="1153">
                  <c:v>4090</c:v>
                </c:pt>
                <c:pt idx="1154">
                  <c:v>3967</c:v>
                </c:pt>
                <c:pt idx="1155">
                  <c:v>3789</c:v>
                </c:pt>
                <c:pt idx="1156">
                  <c:v>3565</c:v>
                </c:pt>
                <c:pt idx="1157">
                  <c:v>3341</c:v>
                </c:pt>
                <c:pt idx="1158">
                  <c:v>3109</c:v>
                </c:pt>
                <c:pt idx="1159">
                  <c:v>2867</c:v>
                </c:pt>
                <c:pt idx="1160">
                  <c:v>2628</c:v>
                </c:pt>
                <c:pt idx="1161">
                  <c:v>2391</c:v>
                </c:pt>
                <c:pt idx="1162">
                  <c:v>2171</c:v>
                </c:pt>
                <c:pt idx="1163">
                  <c:v>1973</c:v>
                </c:pt>
                <c:pt idx="1164">
                  <c:v>1803</c:v>
                </c:pt>
                <c:pt idx="1165">
                  <c:v>1655</c:v>
                </c:pt>
                <c:pt idx="1166">
                  <c:v>1521</c:v>
                </c:pt>
                <c:pt idx="1167">
                  <c:v>1421</c:v>
                </c:pt>
                <c:pt idx="1168">
                  <c:v>1351</c:v>
                </c:pt>
                <c:pt idx="1169">
                  <c:v>1312</c:v>
                </c:pt>
                <c:pt idx="1170">
                  <c:v>1301</c:v>
                </c:pt>
                <c:pt idx="1171">
                  <c:v>1308</c:v>
                </c:pt>
                <c:pt idx="1172">
                  <c:v>1331</c:v>
                </c:pt>
                <c:pt idx="1173">
                  <c:v>1374</c:v>
                </c:pt>
                <c:pt idx="1174">
                  <c:v>1424</c:v>
                </c:pt>
                <c:pt idx="1175">
                  <c:v>1487</c:v>
                </c:pt>
                <c:pt idx="1176">
                  <c:v>1550</c:v>
                </c:pt>
                <c:pt idx="1177">
                  <c:v>1599</c:v>
                </c:pt>
                <c:pt idx="1178">
                  <c:v>1650</c:v>
                </c:pt>
                <c:pt idx="1179">
                  <c:v>1706</c:v>
                </c:pt>
                <c:pt idx="1180">
                  <c:v>1763</c:v>
                </c:pt>
                <c:pt idx="1181">
                  <c:v>1813</c:v>
                </c:pt>
                <c:pt idx="1182">
                  <c:v>1859</c:v>
                </c:pt>
                <c:pt idx="1183">
                  <c:v>1893</c:v>
                </c:pt>
                <c:pt idx="1184">
                  <c:v>1919</c:v>
                </c:pt>
                <c:pt idx="1185">
                  <c:v>1939</c:v>
                </c:pt>
                <c:pt idx="1186">
                  <c:v>1965</c:v>
                </c:pt>
                <c:pt idx="1187">
                  <c:v>1973</c:v>
                </c:pt>
                <c:pt idx="1188">
                  <c:v>1981</c:v>
                </c:pt>
                <c:pt idx="1189">
                  <c:v>1982</c:v>
                </c:pt>
                <c:pt idx="1190">
                  <c:v>1977</c:v>
                </c:pt>
                <c:pt idx="1191">
                  <c:v>1968</c:v>
                </c:pt>
                <c:pt idx="1192">
                  <c:v>1966</c:v>
                </c:pt>
                <c:pt idx="1193">
                  <c:v>1953</c:v>
                </c:pt>
                <c:pt idx="1194">
                  <c:v>1937</c:v>
                </c:pt>
                <c:pt idx="1195">
                  <c:v>1933</c:v>
                </c:pt>
                <c:pt idx="1196">
                  <c:v>1931</c:v>
                </c:pt>
                <c:pt idx="1197">
                  <c:v>1938</c:v>
                </c:pt>
                <c:pt idx="1198">
                  <c:v>1951</c:v>
                </c:pt>
                <c:pt idx="1199">
                  <c:v>1963</c:v>
                </c:pt>
                <c:pt idx="1200">
                  <c:v>1981</c:v>
                </c:pt>
                <c:pt idx="1201">
                  <c:v>2000</c:v>
                </c:pt>
                <c:pt idx="1202">
                  <c:v>2021</c:v>
                </c:pt>
                <c:pt idx="1203">
                  <c:v>2035</c:v>
                </c:pt>
                <c:pt idx="1204">
                  <c:v>2044</c:v>
                </c:pt>
                <c:pt idx="1205">
                  <c:v>2047</c:v>
                </c:pt>
                <c:pt idx="1206">
                  <c:v>2036</c:v>
                </c:pt>
                <c:pt idx="1207">
                  <c:v>2029</c:v>
                </c:pt>
                <c:pt idx="1208">
                  <c:v>2019</c:v>
                </c:pt>
                <c:pt idx="1209">
                  <c:v>2003</c:v>
                </c:pt>
                <c:pt idx="1210">
                  <c:v>1986</c:v>
                </c:pt>
                <c:pt idx="1211">
                  <c:v>1967</c:v>
                </c:pt>
                <c:pt idx="1212">
                  <c:v>1963</c:v>
                </c:pt>
                <c:pt idx="1213">
                  <c:v>1959</c:v>
                </c:pt>
                <c:pt idx="1214">
                  <c:v>1958</c:v>
                </c:pt>
                <c:pt idx="1215">
                  <c:v>1968</c:v>
                </c:pt>
                <c:pt idx="1216">
                  <c:v>1978</c:v>
                </c:pt>
                <c:pt idx="1217">
                  <c:v>1988</c:v>
                </c:pt>
                <c:pt idx="1218">
                  <c:v>2000</c:v>
                </c:pt>
                <c:pt idx="1219">
                  <c:v>2007</c:v>
                </c:pt>
                <c:pt idx="1220">
                  <c:v>2020</c:v>
                </c:pt>
                <c:pt idx="1221">
                  <c:v>2025</c:v>
                </c:pt>
                <c:pt idx="1222">
                  <c:v>2027</c:v>
                </c:pt>
                <c:pt idx="1223">
                  <c:v>2022</c:v>
                </c:pt>
                <c:pt idx="1224">
                  <c:v>2016</c:v>
                </c:pt>
                <c:pt idx="1225">
                  <c:v>2003</c:v>
                </c:pt>
                <c:pt idx="1226">
                  <c:v>1998</c:v>
                </c:pt>
                <c:pt idx="1227">
                  <c:v>1983</c:v>
                </c:pt>
                <c:pt idx="1228">
                  <c:v>1967</c:v>
                </c:pt>
                <c:pt idx="1229">
                  <c:v>1958</c:v>
                </c:pt>
                <c:pt idx="1230">
                  <c:v>1952</c:v>
                </c:pt>
                <c:pt idx="1231">
                  <c:v>1950</c:v>
                </c:pt>
                <c:pt idx="1232">
                  <c:v>1955</c:v>
                </c:pt>
                <c:pt idx="1233">
                  <c:v>1962</c:v>
                </c:pt>
                <c:pt idx="1234">
                  <c:v>1970</c:v>
                </c:pt>
                <c:pt idx="1235">
                  <c:v>1986</c:v>
                </c:pt>
                <c:pt idx="1236">
                  <c:v>2001</c:v>
                </c:pt>
                <c:pt idx="1237">
                  <c:v>2009</c:v>
                </c:pt>
                <c:pt idx="1238">
                  <c:v>2012</c:v>
                </c:pt>
                <c:pt idx="1239">
                  <c:v>2002</c:v>
                </c:pt>
                <c:pt idx="1240">
                  <c:v>1994</c:v>
                </c:pt>
                <c:pt idx="1241">
                  <c:v>1982</c:v>
                </c:pt>
                <c:pt idx="1242">
                  <c:v>1965</c:v>
                </c:pt>
                <c:pt idx="1243">
                  <c:v>1945</c:v>
                </c:pt>
                <c:pt idx="1244">
                  <c:v>1929</c:v>
                </c:pt>
                <c:pt idx="1245">
                  <c:v>1914</c:v>
                </c:pt>
                <c:pt idx="1246">
                  <c:v>1910</c:v>
                </c:pt>
                <c:pt idx="1247">
                  <c:v>1914</c:v>
                </c:pt>
                <c:pt idx="1248">
                  <c:v>1928</c:v>
                </c:pt>
                <c:pt idx="1249">
                  <c:v>1938</c:v>
                </c:pt>
                <c:pt idx="1250">
                  <c:v>1951</c:v>
                </c:pt>
                <c:pt idx="1251">
                  <c:v>1968</c:v>
                </c:pt>
                <c:pt idx="1252">
                  <c:v>1993</c:v>
                </c:pt>
                <c:pt idx="1253">
                  <c:v>2011</c:v>
                </c:pt>
                <c:pt idx="1254">
                  <c:v>2018</c:v>
                </c:pt>
                <c:pt idx="1255">
                  <c:v>2029</c:v>
                </c:pt>
                <c:pt idx="1256">
                  <c:v>2024</c:v>
                </c:pt>
                <c:pt idx="1257">
                  <c:v>2009</c:v>
                </c:pt>
                <c:pt idx="1258">
                  <c:v>2003</c:v>
                </c:pt>
                <c:pt idx="1259">
                  <c:v>1987</c:v>
                </c:pt>
                <c:pt idx="1260">
                  <c:v>1971</c:v>
                </c:pt>
                <c:pt idx="1261">
                  <c:v>1949</c:v>
                </c:pt>
                <c:pt idx="1262">
                  <c:v>1943</c:v>
                </c:pt>
                <c:pt idx="1263">
                  <c:v>1939</c:v>
                </c:pt>
                <c:pt idx="1264">
                  <c:v>1943</c:v>
                </c:pt>
                <c:pt idx="1265">
                  <c:v>1956</c:v>
                </c:pt>
                <c:pt idx="1266">
                  <c:v>1961</c:v>
                </c:pt>
                <c:pt idx="1267">
                  <c:v>1982</c:v>
                </c:pt>
                <c:pt idx="1268">
                  <c:v>1995</c:v>
                </c:pt>
                <c:pt idx="1269">
                  <c:v>2010</c:v>
                </c:pt>
                <c:pt idx="1270">
                  <c:v>2015</c:v>
                </c:pt>
                <c:pt idx="1271">
                  <c:v>2025</c:v>
                </c:pt>
                <c:pt idx="1272">
                  <c:v>2037</c:v>
                </c:pt>
                <c:pt idx="1273">
                  <c:v>2058</c:v>
                </c:pt>
                <c:pt idx="1274">
                  <c:v>2079</c:v>
                </c:pt>
                <c:pt idx="1275">
                  <c:v>2094</c:v>
                </c:pt>
                <c:pt idx="1276">
                  <c:v>2099</c:v>
                </c:pt>
                <c:pt idx="1277">
                  <c:v>2104</c:v>
                </c:pt>
                <c:pt idx="1278">
                  <c:v>2097</c:v>
                </c:pt>
                <c:pt idx="1279">
                  <c:v>2096</c:v>
                </c:pt>
                <c:pt idx="1280">
                  <c:v>2084</c:v>
                </c:pt>
                <c:pt idx="1281">
                  <c:v>2069</c:v>
                </c:pt>
                <c:pt idx="1282">
                  <c:v>2046</c:v>
                </c:pt>
                <c:pt idx="1283">
                  <c:v>2028</c:v>
                </c:pt>
                <c:pt idx="1284">
                  <c:v>2018</c:v>
                </c:pt>
                <c:pt idx="1285">
                  <c:v>2015</c:v>
                </c:pt>
                <c:pt idx="1286">
                  <c:v>2023</c:v>
                </c:pt>
                <c:pt idx="1287">
                  <c:v>2032</c:v>
                </c:pt>
                <c:pt idx="1288">
                  <c:v>2042</c:v>
                </c:pt>
                <c:pt idx="1289">
                  <c:v>2061</c:v>
                </c:pt>
                <c:pt idx="1290">
                  <c:v>2073</c:v>
                </c:pt>
                <c:pt idx="1291">
                  <c:v>2094</c:v>
                </c:pt>
                <c:pt idx="1292">
                  <c:v>2112</c:v>
                </c:pt>
                <c:pt idx="1293">
                  <c:v>2113</c:v>
                </c:pt>
                <c:pt idx="1294">
                  <c:v>2121</c:v>
                </c:pt>
                <c:pt idx="1295">
                  <c:v>2111</c:v>
                </c:pt>
                <c:pt idx="1296">
                  <c:v>2101</c:v>
                </c:pt>
                <c:pt idx="1297">
                  <c:v>2093</c:v>
                </c:pt>
                <c:pt idx="1298">
                  <c:v>2084</c:v>
                </c:pt>
                <c:pt idx="1299">
                  <c:v>2065</c:v>
                </c:pt>
                <c:pt idx="1300">
                  <c:v>2053</c:v>
                </c:pt>
                <c:pt idx="1301">
                  <c:v>2046</c:v>
                </c:pt>
                <c:pt idx="1302">
                  <c:v>2046</c:v>
                </c:pt>
                <c:pt idx="1303">
                  <c:v>2057</c:v>
                </c:pt>
                <c:pt idx="1304">
                  <c:v>2064</c:v>
                </c:pt>
                <c:pt idx="1305">
                  <c:v>2083</c:v>
                </c:pt>
                <c:pt idx="1306">
                  <c:v>2096</c:v>
                </c:pt>
                <c:pt idx="1307">
                  <c:v>2118</c:v>
                </c:pt>
                <c:pt idx="1308">
                  <c:v>2149</c:v>
                </c:pt>
                <c:pt idx="1309">
                  <c:v>2161</c:v>
                </c:pt>
                <c:pt idx="1310">
                  <c:v>2175</c:v>
                </c:pt>
                <c:pt idx="1311">
                  <c:v>2186</c:v>
                </c:pt>
                <c:pt idx="1312">
                  <c:v>2178</c:v>
                </c:pt>
                <c:pt idx="1313">
                  <c:v>2177</c:v>
                </c:pt>
                <c:pt idx="1314">
                  <c:v>2175</c:v>
                </c:pt>
                <c:pt idx="1315">
                  <c:v>2160</c:v>
                </c:pt>
                <c:pt idx="1316">
                  <c:v>2140</c:v>
                </c:pt>
                <c:pt idx="1317">
                  <c:v>2123</c:v>
                </c:pt>
                <c:pt idx="1318">
                  <c:v>2119</c:v>
                </c:pt>
                <c:pt idx="1319">
                  <c:v>2114</c:v>
                </c:pt>
                <c:pt idx="1320">
                  <c:v>2115</c:v>
                </c:pt>
                <c:pt idx="1321">
                  <c:v>2123</c:v>
                </c:pt>
                <c:pt idx="1322">
                  <c:v>2128</c:v>
                </c:pt>
                <c:pt idx="1323">
                  <c:v>2143</c:v>
                </c:pt>
                <c:pt idx="1324">
                  <c:v>2163</c:v>
                </c:pt>
                <c:pt idx="1325">
                  <c:v>2187</c:v>
                </c:pt>
                <c:pt idx="1326">
                  <c:v>2202</c:v>
                </c:pt>
                <c:pt idx="1327">
                  <c:v>2213</c:v>
                </c:pt>
                <c:pt idx="1328">
                  <c:v>2210</c:v>
                </c:pt>
                <c:pt idx="1329">
                  <c:v>2206</c:v>
                </c:pt>
                <c:pt idx="1330">
                  <c:v>2192</c:v>
                </c:pt>
                <c:pt idx="1331">
                  <c:v>2182</c:v>
                </c:pt>
                <c:pt idx="1332">
                  <c:v>2160</c:v>
                </c:pt>
                <c:pt idx="1333">
                  <c:v>2141</c:v>
                </c:pt>
                <c:pt idx="1334">
                  <c:v>2128</c:v>
                </c:pt>
                <c:pt idx="1335">
                  <c:v>2128</c:v>
                </c:pt>
                <c:pt idx="1336">
                  <c:v>2125</c:v>
                </c:pt>
                <c:pt idx="1337">
                  <c:v>2135</c:v>
                </c:pt>
                <c:pt idx="1338">
                  <c:v>2150</c:v>
                </c:pt>
                <c:pt idx="1339">
                  <c:v>2159</c:v>
                </c:pt>
                <c:pt idx="1340">
                  <c:v>2176</c:v>
                </c:pt>
                <c:pt idx="1341">
                  <c:v>2197</c:v>
                </c:pt>
                <c:pt idx="1342">
                  <c:v>2221</c:v>
                </c:pt>
                <c:pt idx="1343">
                  <c:v>2241</c:v>
                </c:pt>
                <c:pt idx="1344">
                  <c:v>2247</c:v>
                </c:pt>
                <c:pt idx="1345">
                  <c:v>2255</c:v>
                </c:pt>
                <c:pt idx="1346">
                  <c:v>2245</c:v>
                </c:pt>
                <c:pt idx="1347">
                  <c:v>2238</c:v>
                </c:pt>
                <c:pt idx="1348">
                  <c:v>2218</c:v>
                </c:pt>
                <c:pt idx="1349">
                  <c:v>2198</c:v>
                </c:pt>
                <c:pt idx="1350">
                  <c:v>2183</c:v>
                </c:pt>
                <c:pt idx="1351">
                  <c:v>2177</c:v>
                </c:pt>
                <c:pt idx="1352">
                  <c:v>2172</c:v>
                </c:pt>
                <c:pt idx="1353">
                  <c:v>2176</c:v>
                </c:pt>
                <c:pt idx="1354">
                  <c:v>2177</c:v>
                </c:pt>
                <c:pt idx="1355">
                  <c:v>2182</c:v>
                </c:pt>
                <c:pt idx="1356">
                  <c:v>2189</c:v>
                </c:pt>
                <c:pt idx="1357">
                  <c:v>2206</c:v>
                </c:pt>
                <c:pt idx="1358">
                  <c:v>2213</c:v>
                </c:pt>
                <c:pt idx="1359">
                  <c:v>2221</c:v>
                </c:pt>
                <c:pt idx="1360">
                  <c:v>2222</c:v>
                </c:pt>
                <c:pt idx="1361">
                  <c:v>2212</c:v>
                </c:pt>
                <c:pt idx="1362">
                  <c:v>2211</c:v>
                </c:pt>
                <c:pt idx="1363">
                  <c:v>2197</c:v>
                </c:pt>
                <c:pt idx="1364">
                  <c:v>2192</c:v>
                </c:pt>
                <c:pt idx="1365">
                  <c:v>2178</c:v>
                </c:pt>
                <c:pt idx="1366">
                  <c:v>2160</c:v>
                </c:pt>
                <c:pt idx="1367">
                  <c:v>2158</c:v>
                </c:pt>
                <c:pt idx="1368">
                  <c:v>2157</c:v>
                </c:pt>
                <c:pt idx="1369">
                  <c:v>2154</c:v>
                </c:pt>
                <c:pt idx="1370">
                  <c:v>2158</c:v>
                </c:pt>
                <c:pt idx="1371">
                  <c:v>2160</c:v>
                </c:pt>
                <c:pt idx="1372">
                  <c:v>2163</c:v>
                </c:pt>
                <c:pt idx="1373">
                  <c:v>2172</c:v>
                </c:pt>
                <c:pt idx="1374">
                  <c:v>2183</c:v>
                </c:pt>
                <c:pt idx="1375">
                  <c:v>2192</c:v>
                </c:pt>
                <c:pt idx="1376">
                  <c:v>2193</c:v>
                </c:pt>
                <c:pt idx="1377">
                  <c:v>2187</c:v>
                </c:pt>
                <c:pt idx="1378">
                  <c:v>2178</c:v>
                </c:pt>
                <c:pt idx="1379">
                  <c:v>2165</c:v>
                </c:pt>
                <c:pt idx="1380">
                  <c:v>2151</c:v>
                </c:pt>
                <c:pt idx="1381">
                  <c:v>2129</c:v>
                </c:pt>
                <c:pt idx="1382">
                  <c:v>2109</c:v>
                </c:pt>
                <c:pt idx="1383">
                  <c:v>2089</c:v>
                </c:pt>
                <c:pt idx="1384">
                  <c:v>2078</c:v>
                </c:pt>
                <c:pt idx="1385">
                  <c:v>2073</c:v>
                </c:pt>
                <c:pt idx="1386">
                  <c:v>2070</c:v>
                </c:pt>
                <c:pt idx="1387">
                  <c:v>2069</c:v>
                </c:pt>
                <c:pt idx="1388">
                  <c:v>2076</c:v>
                </c:pt>
                <c:pt idx="1389">
                  <c:v>2078</c:v>
                </c:pt>
                <c:pt idx="1390">
                  <c:v>2091</c:v>
                </c:pt>
                <c:pt idx="1391">
                  <c:v>2096</c:v>
                </c:pt>
                <c:pt idx="1392">
                  <c:v>2098</c:v>
                </c:pt>
                <c:pt idx="1393">
                  <c:v>2095</c:v>
                </c:pt>
                <c:pt idx="1394">
                  <c:v>2085</c:v>
                </c:pt>
                <c:pt idx="1395">
                  <c:v>2065</c:v>
                </c:pt>
                <c:pt idx="1396">
                  <c:v>2044</c:v>
                </c:pt>
                <c:pt idx="1397">
                  <c:v>2021</c:v>
                </c:pt>
                <c:pt idx="1398">
                  <c:v>1997</c:v>
                </c:pt>
                <c:pt idx="1399">
                  <c:v>1969</c:v>
                </c:pt>
                <c:pt idx="1400">
                  <c:v>1950</c:v>
                </c:pt>
                <c:pt idx="1401">
                  <c:v>1936</c:v>
                </c:pt>
                <c:pt idx="1402">
                  <c:v>1931</c:v>
                </c:pt>
                <c:pt idx="1403">
                  <c:v>1927</c:v>
                </c:pt>
                <c:pt idx="1404">
                  <c:v>1926</c:v>
                </c:pt>
                <c:pt idx="1405">
                  <c:v>1933</c:v>
                </c:pt>
                <c:pt idx="1406">
                  <c:v>1931</c:v>
                </c:pt>
                <c:pt idx="1407">
                  <c:v>1936</c:v>
                </c:pt>
                <c:pt idx="1408">
                  <c:v>1940</c:v>
                </c:pt>
                <c:pt idx="1409">
                  <c:v>1941</c:v>
                </c:pt>
                <c:pt idx="1410">
                  <c:v>1938</c:v>
                </c:pt>
                <c:pt idx="1411">
                  <c:v>1931</c:v>
                </c:pt>
                <c:pt idx="1412">
                  <c:v>1920</c:v>
                </c:pt>
                <c:pt idx="1413">
                  <c:v>1904</c:v>
                </c:pt>
                <c:pt idx="1414">
                  <c:v>1889</c:v>
                </c:pt>
                <c:pt idx="1415">
                  <c:v>1866</c:v>
                </c:pt>
                <c:pt idx="1416">
                  <c:v>1843</c:v>
                </c:pt>
                <c:pt idx="1417">
                  <c:v>1827</c:v>
                </c:pt>
                <c:pt idx="1418">
                  <c:v>1811</c:v>
                </c:pt>
                <c:pt idx="1419">
                  <c:v>1808</c:v>
                </c:pt>
                <c:pt idx="1420">
                  <c:v>1805</c:v>
                </c:pt>
                <c:pt idx="1421">
                  <c:v>1806</c:v>
                </c:pt>
                <c:pt idx="1422">
                  <c:v>1813</c:v>
                </c:pt>
                <c:pt idx="1423">
                  <c:v>1818</c:v>
                </c:pt>
                <c:pt idx="1424">
                  <c:v>1840</c:v>
                </c:pt>
                <c:pt idx="1425">
                  <c:v>1856</c:v>
                </c:pt>
                <c:pt idx="1426">
                  <c:v>1869</c:v>
                </c:pt>
                <c:pt idx="1427">
                  <c:v>1871</c:v>
                </c:pt>
                <c:pt idx="1428">
                  <c:v>1858</c:v>
                </c:pt>
                <c:pt idx="1429">
                  <c:v>1842</c:v>
                </c:pt>
                <c:pt idx="1430">
                  <c:v>1822</c:v>
                </c:pt>
                <c:pt idx="1431">
                  <c:v>1808</c:v>
                </c:pt>
                <c:pt idx="1432">
                  <c:v>1790</c:v>
                </c:pt>
                <c:pt idx="1433">
                  <c:v>1775</c:v>
                </c:pt>
                <c:pt idx="1434">
                  <c:v>1763</c:v>
                </c:pt>
                <c:pt idx="1435">
                  <c:v>1752</c:v>
                </c:pt>
                <c:pt idx="1436">
                  <c:v>1756</c:v>
                </c:pt>
                <c:pt idx="1437">
                  <c:v>1752</c:v>
                </c:pt>
                <c:pt idx="1438">
                  <c:v>1766</c:v>
                </c:pt>
                <c:pt idx="1439">
                  <c:v>1769</c:v>
                </c:pt>
                <c:pt idx="1440">
                  <c:v>1777</c:v>
                </c:pt>
                <c:pt idx="1441">
                  <c:v>1791</c:v>
                </c:pt>
                <c:pt idx="1442">
                  <c:v>1795</c:v>
                </c:pt>
                <c:pt idx="1443">
                  <c:v>1790</c:v>
                </c:pt>
                <c:pt idx="1444">
                  <c:v>1785</c:v>
                </c:pt>
                <c:pt idx="1445">
                  <c:v>1777</c:v>
                </c:pt>
                <c:pt idx="1446">
                  <c:v>1770</c:v>
                </c:pt>
                <c:pt idx="1447">
                  <c:v>1763</c:v>
                </c:pt>
                <c:pt idx="1448">
                  <c:v>1751</c:v>
                </c:pt>
                <c:pt idx="1449">
                  <c:v>1736</c:v>
                </c:pt>
                <c:pt idx="1450">
                  <c:v>1729</c:v>
                </c:pt>
                <c:pt idx="1451">
                  <c:v>1728</c:v>
                </c:pt>
                <c:pt idx="1452">
                  <c:v>1729</c:v>
                </c:pt>
                <c:pt idx="1453">
                  <c:v>1731</c:v>
                </c:pt>
                <c:pt idx="1454">
                  <c:v>1741</c:v>
                </c:pt>
                <c:pt idx="1455">
                  <c:v>1754</c:v>
                </c:pt>
                <c:pt idx="1456">
                  <c:v>1766</c:v>
                </c:pt>
                <c:pt idx="1457">
                  <c:v>1783</c:v>
                </c:pt>
                <c:pt idx="1458">
                  <c:v>1806</c:v>
                </c:pt>
                <c:pt idx="1459">
                  <c:v>1808</c:v>
                </c:pt>
                <c:pt idx="1460">
                  <c:v>1814</c:v>
                </c:pt>
                <c:pt idx="1461">
                  <c:v>1815</c:v>
                </c:pt>
                <c:pt idx="1462">
                  <c:v>1818</c:v>
                </c:pt>
                <c:pt idx="1463">
                  <c:v>1809</c:v>
                </c:pt>
                <c:pt idx="1464">
                  <c:v>1808</c:v>
                </c:pt>
                <c:pt idx="1465">
                  <c:v>1792</c:v>
                </c:pt>
                <c:pt idx="1466">
                  <c:v>1775</c:v>
                </c:pt>
                <c:pt idx="1467">
                  <c:v>1758</c:v>
                </c:pt>
                <c:pt idx="1468">
                  <c:v>1745</c:v>
                </c:pt>
                <c:pt idx="1469">
                  <c:v>1743</c:v>
                </c:pt>
                <c:pt idx="1470">
                  <c:v>1746</c:v>
                </c:pt>
                <c:pt idx="1471">
                  <c:v>1749</c:v>
                </c:pt>
                <c:pt idx="1472">
                  <c:v>1757</c:v>
                </c:pt>
                <c:pt idx="1473">
                  <c:v>1763</c:v>
                </c:pt>
                <c:pt idx="1474">
                  <c:v>1778</c:v>
                </c:pt>
                <c:pt idx="1475">
                  <c:v>1787</c:v>
                </c:pt>
                <c:pt idx="1476">
                  <c:v>1793</c:v>
                </c:pt>
                <c:pt idx="1477">
                  <c:v>1789</c:v>
                </c:pt>
                <c:pt idx="1478">
                  <c:v>1786</c:v>
                </c:pt>
                <c:pt idx="1479">
                  <c:v>1776</c:v>
                </c:pt>
                <c:pt idx="1480">
                  <c:v>1771</c:v>
                </c:pt>
                <c:pt idx="1481">
                  <c:v>1762</c:v>
                </c:pt>
                <c:pt idx="1482">
                  <c:v>1751</c:v>
                </c:pt>
                <c:pt idx="1483">
                  <c:v>1741</c:v>
                </c:pt>
                <c:pt idx="1484">
                  <c:v>1735</c:v>
                </c:pt>
                <c:pt idx="1485">
                  <c:v>1735</c:v>
                </c:pt>
                <c:pt idx="1486">
                  <c:v>1738</c:v>
                </c:pt>
                <c:pt idx="1487">
                  <c:v>1741</c:v>
                </c:pt>
                <c:pt idx="1488">
                  <c:v>1753</c:v>
                </c:pt>
                <c:pt idx="1489">
                  <c:v>1770</c:v>
                </c:pt>
                <c:pt idx="1490">
                  <c:v>1789</c:v>
                </c:pt>
                <c:pt idx="1491">
                  <c:v>1812</c:v>
                </c:pt>
                <c:pt idx="1492">
                  <c:v>1831</c:v>
                </c:pt>
                <c:pt idx="1493">
                  <c:v>1839</c:v>
                </c:pt>
                <c:pt idx="1494">
                  <c:v>1842</c:v>
                </c:pt>
                <c:pt idx="1495">
                  <c:v>1841</c:v>
                </c:pt>
                <c:pt idx="1496">
                  <c:v>1839</c:v>
                </c:pt>
                <c:pt idx="1497">
                  <c:v>1833</c:v>
                </c:pt>
                <c:pt idx="1498">
                  <c:v>1811</c:v>
                </c:pt>
                <c:pt idx="1499">
                  <c:v>1795</c:v>
                </c:pt>
                <c:pt idx="1500">
                  <c:v>1779</c:v>
                </c:pt>
                <c:pt idx="1501">
                  <c:v>1774</c:v>
                </c:pt>
                <c:pt idx="1502">
                  <c:v>1766</c:v>
                </c:pt>
                <c:pt idx="1503">
                  <c:v>1765</c:v>
                </c:pt>
                <c:pt idx="1504">
                  <c:v>1771</c:v>
                </c:pt>
                <c:pt idx="1505">
                  <c:v>1781</c:v>
                </c:pt>
                <c:pt idx="1506">
                  <c:v>1787</c:v>
                </c:pt>
                <c:pt idx="1507">
                  <c:v>1802</c:v>
                </c:pt>
                <c:pt idx="1508">
                  <c:v>1808</c:v>
                </c:pt>
                <c:pt idx="1509">
                  <c:v>1823</c:v>
                </c:pt>
                <c:pt idx="1510">
                  <c:v>1825</c:v>
                </c:pt>
                <c:pt idx="1511">
                  <c:v>1822</c:v>
                </c:pt>
                <c:pt idx="1512">
                  <c:v>1821</c:v>
                </c:pt>
                <c:pt idx="1513">
                  <c:v>1814</c:v>
                </c:pt>
                <c:pt idx="1514">
                  <c:v>1806</c:v>
                </c:pt>
                <c:pt idx="1515">
                  <c:v>1789</c:v>
                </c:pt>
                <c:pt idx="1516">
                  <c:v>1777</c:v>
                </c:pt>
                <c:pt idx="1517">
                  <c:v>1773</c:v>
                </c:pt>
                <c:pt idx="1518">
                  <c:v>1774</c:v>
                </c:pt>
                <c:pt idx="1519">
                  <c:v>1780</c:v>
                </c:pt>
                <c:pt idx="1520">
                  <c:v>1797</c:v>
                </c:pt>
                <c:pt idx="1521">
                  <c:v>1813</c:v>
                </c:pt>
                <c:pt idx="1522">
                  <c:v>1832</c:v>
                </c:pt>
                <c:pt idx="1523">
                  <c:v>1842</c:v>
                </c:pt>
                <c:pt idx="1524">
                  <c:v>1866</c:v>
                </c:pt>
                <c:pt idx="1525">
                  <c:v>1873</c:v>
                </c:pt>
                <c:pt idx="1526">
                  <c:v>1886</c:v>
                </c:pt>
                <c:pt idx="1527">
                  <c:v>1883</c:v>
                </c:pt>
                <c:pt idx="1528">
                  <c:v>1875</c:v>
                </c:pt>
                <c:pt idx="1529">
                  <c:v>1871</c:v>
                </c:pt>
                <c:pt idx="1530">
                  <c:v>1856</c:v>
                </c:pt>
                <c:pt idx="1531">
                  <c:v>1837</c:v>
                </c:pt>
                <c:pt idx="1532">
                  <c:v>1815</c:v>
                </c:pt>
                <c:pt idx="1533">
                  <c:v>1799</c:v>
                </c:pt>
                <c:pt idx="1534">
                  <c:v>1786</c:v>
                </c:pt>
                <c:pt idx="1535">
                  <c:v>1783</c:v>
                </c:pt>
                <c:pt idx="1536">
                  <c:v>1786</c:v>
                </c:pt>
                <c:pt idx="1537">
                  <c:v>1801</c:v>
                </c:pt>
                <c:pt idx="1538">
                  <c:v>1819</c:v>
                </c:pt>
                <c:pt idx="1539">
                  <c:v>1829</c:v>
                </c:pt>
                <c:pt idx="1540">
                  <c:v>1845</c:v>
                </c:pt>
                <c:pt idx="1541">
                  <c:v>1857</c:v>
                </c:pt>
                <c:pt idx="1542">
                  <c:v>1870</c:v>
                </c:pt>
                <c:pt idx="1543">
                  <c:v>1873</c:v>
                </c:pt>
                <c:pt idx="1544">
                  <c:v>1879</c:v>
                </c:pt>
                <c:pt idx="1545">
                  <c:v>1890</c:v>
                </c:pt>
                <c:pt idx="1546">
                  <c:v>1901</c:v>
                </c:pt>
                <c:pt idx="1547">
                  <c:v>1899</c:v>
                </c:pt>
                <c:pt idx="1548">
                  <c:v>1887</c:v>
                </c:pt>
                <c:pt idx="1549">
                  <c:v>1877</c:v>
                </c:pt>
                <c:pt idx="1550">
                  <c:v>1863</c:v>
                </c:pt>
                <c:pt idx="1551">
                  <c:v>1857</c:v>
                </c:pt>
                <c:pt idx="1552">
                  <c:v>1840</c:v>
                </c:pt>
                <c:pt idx="1553">
                  <c:v>1832</c:v>
                </c:pt>
                <c:pt idx="1554">
                  <c:v>1828</c:v>
                </c:pt>
                <c:pt idx="1555">
                  <c:v>1828</c:v>
                </c:pt>
                <c:pt idx="1556">
                  <c:v>1840</c:v>
                </c:pt>
                <c:pt idx="1557">
                  <c:v>1851</c:v>
                </c:pt>
                <c:pt idx="1558">
                  <c:v>1857</c:v>
                </c:pt>
                <c:pt idx="1559">
                  <c:v>1867</c:v>
                </c:pt>
                <c:pt idx="1560">
                  <c:v>1875</c:v>
                </c:pt>
                <c:pt idx="1561">
                  <c:v>1890</c:v>
                </c:pt>
                <c:pt idx="1562">
                  <c:v>1889</c:v>
                </c:pt>
                <c:pt idx="1563">
                  <c:v>1888</c:v>
                </c:pt>
                <c:pt idx="1564">
                  <c:v>1876</c:v>
                </c:pt>
                <c:pt idx="1565">
                  <c:v>1865</c:v>
                </c:pt>
                <c:pt idx="1566">
                  <c:v>1855</c:v>
                </c:pt>
                <c:pt idx="1567">
                  <c:v>1840</c:v>
                </c:pt>
                <c:pt idx="1568">
                  <c:v>1827</c:v>
                </c:pt>
                <c:pt idx="1569">
                  <c:v>1807</c:v>
                </c:pt>
                <c:pt idx="1570">
                  <c:v>1790</c:v>
                </c:pt>
                <c:pt idx="1571">
                  <c:v>1780</c:v>
                </c:pt>
                <c:pt idx="1572">
                  <c:v>1781</c:v>
                </c:pt>
                <c:pt idx="1573">
                  <c:v>1786</c:v>
                </c:pt>
                <c:pt idx="1574">
                  <c:v>1795</c:v>
                </c:pt>
                <c:pt idx="1575">
                  <c:v>1810</c:v>
                </c:pt>
                <c:pt idx="1576">
                  <c:v>1831</c:v>
                </c:pt>
                <c:pt idx="1577">
                  <c:v>1846</c:v>
                </c:pt>
                <c:pt idx="1578">
                  <c:v>1863</c:v>
                </c:pt>
                <c:pt idx="1579">
                  <c:v>1872</c:v>
                </c:pt>
                <c:pt idx="1580">
                  <c:v>1872</c:v>
                </c:pt>
                <c:pt idx="1581">
                  <c:v>1872</c:v>
                </c:pt>
                <c:pt idx="1582">
                  <c:v>1870</c:v>
                </c:pt>
                <c:pt idx="1583">
                  <c:v>1861</c:v>
                </c:pt>
                <c:pt idx="1584">
                  <c:v>1859</c:v>
                </c:pt>
                <c:pt idx="1585">
                  <c:v>1841</c:v>
                </c:pt>
                <c:pt idx="1586">
                  <c:v>1831</c:v>
                </c:pt>
                <c:pt idx="1587">
                  <c:v>1818</c:v>
                </c:pt>
                <c:pt idx="1588">
                  <c:v>1810</c:v>
                </c:pt>
                <c:pt idx="1589">
                  <c:v>1807</c:v>
                </c:pt>
                <c:pt idx="1590">
                  <c:v>1808</c:v>
                </c:pt>
                <c:pt idx="1591">
                  <c:v>1809</c:v>
                </c:pt>
                <c:pt idx="1592">
                  <c:v>1813</c:v>
                </c:pt>
                <c:pt idx="1593">
                  <c:v>1823</c:v>
                </c:pt>
                <c:pt idx="1594">
                  <c:v>1834</c:v>
                </c:pt>
                <c:pt idx="1595">
                  <c:v>1842</c:v>
                </c:pt>
                <c:pt idx="1596">
                  <c:v>1843</c:v>
                </c:pt>
                <c:pt idx="1597">
                  <c:v>1853</c:v>
                </c:pt>
                <c:pt idx="1598">
                  <c:v>1844</c:v>
                </c:pt>
                <c:pt idx="1599">
                  <c:v>1846</c:v>
                </c:pt>
                <c:pt idx="1600">
                  <c:v>1841</c:v>
                </c:pt>
                <c:pt idx="1601">
                  <c:v>1833</c:v>
                </c:pt>
                <c:pt idx="1602">
                  <c:v>1818</c:v>
                </c:pt>
                <c:pt idx="1603">
                  <c:v>1808</c:v>
                </c:pt>
                <c:pt idx="1604">
                  <c:v>1803</c:v>
                </c:pt>
                <c:pt idx="1605">
                  <c:v>1805</c:v>
                </c:pt>
                <c:pt idx="1606">
                  <c:v>1808</c:v>
                </c:pt>
                <c:pt idx="1607">
                  <c:v>1815</c:v>
                </c:pt>
                <c:pt idx="1608">
                  <c:v>1831</c:v>
                </c:pt>
                <c:pt idx="1609">
                  <c:v>1841</c:v>
                </c:pt>
                <c:pt idx="1610">
                  <c:v>1866</c:v>
                </c:pt>
                <c:pt idx="1611">
                  <c:v>1888</c:v>
                </c:pt>
                <c:pt idx="1612">
                  <c:v>1901</c:v>
                </c:pt>
                <c:pt idx="1613">
                  <c:v>1904</c:v>
                </c:pt>
                <c:pt idx="1614">
                  <c:v>1901</c:v>
                </c:pt>
                <c:pt idx="1615">
                  <c:v>1888</c:v>
                </c:pt>
                <c:pt idx="1616">
                  <c:v>1877</c:v>
                </c:pt>
                <c:pt idx="1617">
                  <c:v>1866</c:v>
                </c:pt>
                <c:pt idx="1618">
                  <c:v>1844</c:v>
                </c:pt>
                <c:pt idx="1619">
                  <c:v>1832</c:v>
                </c:pt>
                <c:pt idx="1620">
                  <c:v>1812</c:v>
                </c:pt>
                <c:pt idx="1621">
                  <c:v>1803</c:v>
                </c:pt>
                <c:pt idx="1622">
                  <c:v>1802</c:v>
                </c:pt>
                <c:pt idx="1623">
                  <c:v>1803</c:v>
                </c:pt>
                <c:pt idx="1624">
                  <c:v>1808</c:v>
                </c:pt>
                <c:pt idx="1625">
                  <c:v>1811</c:v>
                </c:pt>
                <c:pt idx="1626">
                  <c:v>1821</c:v>
                </c:pt>
                <c:pt idx="1627">
                  <c:v>1838</c:v>
                </c:pt>
                <c:pt idx="1628">
                  <c:v>1846</c:v>
                </c:pt>
                <c:pt idx="1629">
                  <c:v>1854</c:v>
                </c:pt>
                <c:pt idx="1630">
                  <c:v>1847</c:v>
                </c:pt>
                <c:pt idx="1631">
                  <c:v>1844</c:v>
                </c:pt>
                <c:pt idx="1632">
                  <c:v>1840</c:v>
                </c:pt>
                <c:pt idx="1633">
                  <c:v>1832</c:v>
                </c:pt>
                <c:pt idx="1634">
                  <c:v>1819</c:v>
                </c:pt>
                <c:pt idx="1635">
                  <c:v>1808</c:v>
                </c:pt>
                <c:pt idx="1636">
                  <c:v>1789</c:v>
                </c:pt>
                <c:pt idx="1637">
                  <c:v>1778</c:v>
                </c:pt>
                <c:pt idx="1638">
                  <c:v>1778</c:v>
                </c:pt>
                <c:pt idx="1639">
                  <c:v>1782</c:v>
                </c:pt>
                <c:pt idx="1640">
                  <c:v>1787</c:v>
                </c:pt>
                <c:pt idx="1641">
                  <c:v>1802</c:v>
                </c:pt>
                <c:pt idx="1642">
                  <c:v>1817</c:v>
                </c:pt>
                <c:pt idx="1643">
                  <c:v>1837</c:v>
                </c:pt>
                <c:pt idx="1644">
                  <c:v>1854</c:v>
                </c:pt>
                <c:pt idx="1645">
                  <c:v>1859</c:v>
                </c:pt>
                <c:pt idx="1646">
                  <c:v>1867</c:v>
                </c:pt>
                <c:pt idx="1647">
                  <c:v>1861</c:v>
                </c:pt>
                <c:pt idx="1648">
                  <c:v>1855</c:v>
                </c:pt>
                <c:pt idx="1649">
                  <c:v>1853</c:v>
                </c:pt>
                <c:pt idx="1650">
                  <c:v>1853</c:v>
                </c:pt>
                <c:pt idx="1651">
                  <c:v>1849</c:v>
                </c:pt>
                <c:pt idx="1652">
                  <c:v>1840</c:v>
                </c:pt>
                <c:pt idx="1653">
                  <c:v>1819</c:v>
                </c:pt>
                <c:pt idx="1654">
                  <c:v>1809</c:v>
                </c:pt>
                <c:pt idx="1655">
                  <c:v>1807</c:v>
                </c:pt>
                <c:pt idx="1656">
                  <c:v>1803</c:v>
                </c:pt>
                <c:pt idx="1657">
                  <c:v>1808</c:v>
                </c:pt>
                <c:pt idx="1658">
                  <c:v>1808</c:v>
                </c:pt>
                <c:pt idx="1659">
                  <c:v>1815</c:v>
                </c:pt>
                <c:pt idx="1660">
                  <c:v>1823</c:v>
                </c:pt>
                <c:pt idx="1661">
                  <c:v>1838</c:v>
                </c:pt>
                <c:pt idx="1662">
                  <c:v>1845</c:v>
                </c:pt>
                <c:pt idx="1663">
                  <c:v>1847</c:v>
                </c:pt>
                <c:pt idx="1664">
                  <c:v>1849</c:v>
                </c:pt>
                <c:pt idx="1665">
                  <c:v>1845</c:v>
                </c:pt>
                <c:pt idx="1666">
                  <c:v>1843</c:v>
                </c:pt>
                <c:pt idx="1667">
                  <c:v>1839</c:v>
                </c:pt>
                <c:pt idx="1668">
                  <c:v>1831</c:v>
                </c:pt>
                <c:pt idx="1669">
                  <c:v>1818</c:v>
                </c:pt>
                <c:pt idx="1670">
                  <c:v>1808</c:v>
                </c:pt>
                <c:pt idx="1671">
                  <c:v>1808</c:v>
                </c:pt>
                <c:pt idx="1672">
                  <c:v>1813</c:v>
                </c:pt>
                <c:pt idx="1673">
                  <c:v>1814</c:v>
                </c:pt>
                <c:pt idx="1674">
                  <c:v>1825</c:v>
                </c:pt>
                <c:pt idx="1675">
                  <c:v>1831</c:v>
                </c:pt>
                <c:pt idx="1676">
                  <c:v>1841</c:v>
                </c:pt>
                <c:pt idx="1677">
                  <c:v>1861</c:v>
                </c:pt>
                <c:pt idx="1678">
                  <c:v>1878</c:v>
                </c:pt>
                <c:pt idx="1679">
                  <c:v>1888</c:v>
                </c:pt>
                <c:pt idx="1680">
                  <c:v>1887</c:v>
                </c:pt>
                <c:pt idx="1681">
                  <c:v>1881</c:v>
                </c:pt>
                <c:pt idx="1682">
                  <c:v>1877</c:v>
                </c:pt>
                <c:pt idx="1683">
                  <c:v>1872</c:v>
                </c:pt>
                <c:pt idx="1684">
                  <c:v>1858</c:v>
                </c:pt>
                <c:pt idx="1685">
                  <c:v>1842</c:v>
                </c:pt>
                <c:pt idx="1686">
                  <c:v>1824</c:v>
                </c:pt>
                <c:pt idx="1687">
                  <c:v>1807</c:v>
                </c:pt>
                <c:pt idx="1688">
                  <c:v>1806</c:v>
                </c:pt>
                <c:pt idx="1689">
                  <c:v>1809</c:v>
                </c:pt>
                <c:pt idx="1690">
                  <c:v>1809</c:v>
                </c:pt>
                <c:pt idx="1691">
                  <c:v>1815</c:v>
                </c:pt>
                <c:pt idx="1692">
                  <c:v>1824</c:v>
                </c:pt>
                <c:pt idx="1693">
                  <c:v>1836</c:v>
                </c:pt>
                <c:pt idx="1694">
                  <c:v>1847</c:v>
                </c:pt>
                <c:pt idx="1695">
                  <c:v>1862</c:v>
                </c:pt>
                <c:pt idx="1696">
                  <c:v>1868</c:v>
                </c:pt>
                <c:pt idx="1697">
                  <c:v>1869</c:v>
                </c:pt>
                <c:pt idx="1698">
                  <c:v>1872</c:v>
                </c:pt>
                <c:pt idx="1699">
                  <c:v>1873</c:v>
                </c:pt>
                <c:pt idx="1700">
                  <c:v>1872</c:v>
                </c:pt>
                <c:pt idx="1701">
                  <c:v>1868</c:v>
                </c:pt>
                <c:pt idx="1702">
                  <c:v>1856</c:v>
                </c:pt>
                <c:pt idx="1703">
                  <c:v>1833</c:v>
                </c:pt>
                <c:pt idx="1704">
                  <c:v>1821</c:v>
                </c:pt>
                <c:pt idx="1705">
                  <c:v>1813</c:v>
                </c:pt>
                <c:pt idx="1706">
                  <c:v>1810</c:v>
                </c:pt>
                <c:pt idx="1707">
                  <c:v>1820</c:v>
                </c:pt>
                <c:pt idx="1708">
                  <c:v>1830</c:v>
                </c:pt>
                <c:pt idx="1709">
                  <c:v>1840</c:v>
                </c:pt>
                <c:pt idx="1710">
                  <c:v>1853</c:v>
                </c:pt>
                <c:pt idx="1711">
                  <c:v>1872</c:v>
                </c:pt>
                <c:pt idx="1712">
                  <c:v>1885</c:v>
                </c:pt>
                <c:pt idx="1713">
                  <c:v>1886</c:v>
                </c:pt>
                <c:pt idx="1714">
                  <c:v>1885</c:v>
                </c:pt>
                <c:pt idx="1715">
                  <c:v>1874</c:v>
                </c:pt>
                <c:pt idx="1716">
                  <c:v>1865</c:v>
                </c:pt>
                <c:pt idx="1717">
                  <c:v>1856</c:v>
                </c:pt>
                <c:pt idx="1718">
                  <c:v>1840</c:v>
                </c:pt>
                <c:pt idx="1719">
                  <c:v>1827</c:v>
                </c:pt>
                <c:pt idx="1720">
                  <c:v>1814</c:v>
                </c:pt>
                <c:pt idx="1721">
                  <c:v>1811</c:v>
                </c:pt>
                <c:pt idx="1722">
                  <c:v>1819</c:v>
                </c:pt>
                <c:pt idx="1723">
                  <c:v>1825</c:v>
                </c:pt>
                <c:pt idx="1724">
                  <c:v>1840</c:v>
                </c:pt>
                <c:pt idx="1725">
                  <c:v>1851</c:v>
                </c:pt>
                <c:pt idx="1726">
                  <c:v>1870</c:v>
                </c:pt>
                <c:pt idx="1727">
                  <c:v>1891</c:v>
                </c:pt>
                <c:pt idx="1728">
                  <c:v>1908</c:v>
                </c:pt>
                <c:pt idx="1729">
                  <c:v>1921</c:v>
                </c:pt>
                <c:pt idx="1730">
                  <c:v>1933</c:v>
                </c:pt>
                <c:pt idx="1731">
                  <c:v>1925</c:v>
                </c:pt>
                <c:pt idx="1732">
                  <c:v>1920</c:v>
                </c:pt>
                <c:pt idx="1733">
                  <c:v>1911</c:v>
                </c:pt>
                <c:pt idx="1734">
                  <c:v>1901</c:v>
                </c:pt>
                <c:pt idx="1735">
                  <c:v>1881</c:v>
                </c:pt>
                <c:pt idx="1736">
                  <c:v>1853</c:v>
                </c:pt>
                <c:pt idx="1737">
                  <c:v>1840</c:v>
                </c:pt>
                <c:pt idx="1738">
                  <c:v>1829</c:v>
                </c:pt>
                <c:pt idx="1739">
                  <c:v>1829</c:v>
                </c:pt>
                <c:pt idx="1740">
                  <c:v>1835</c:v>
                </c:pt>
                <c:pt idx="1741">
                  <c:v>1843</c:v>
                </c:pt>
                <c:pt idx="1742">
                  <c:v>1853</c:v>
                </c:pt>
                <c:pt idx="1743">
                  <c:v>1865</c:v>
                </c:pt>
                <c:pt idx="1744">
                  <c:v>1885</c:v>
                </c:pt>
                <c:pt idx="1745">
                  <c:v>1901</c:v>
                </c:pt>
                <c:pt idx="1746">
                  <c:v>1904</c:v>
                </c:pt>
                <c:pt idx="1747">
                  <c:v>1904</c:v>
                </c:pt>
                <c:pt idx="1748">
                  <c:v>1895</c:v>
                </c:pt>
                <c:pt idx="1749">
                  <c:v>1891</c:v>
                </c:pt>
                <c:pt idx="1750">
                  <c:v>1877</c:v>
                </c:pt>
                <c:pt idx="1751">
                  <c:v>1867</c:v>
                </c:pt>
                <c:pt idx="1752">
                  <c:v>1851</c:v>
                </c:pt>
                <c:pt idx="1753">
                  <c:v>1840</c:v>
                </c:pt>
                <c:pt idx="1754">
                  <c:v>1837</c:v>
                </c:pt>
                <c:pt idx="1755">
                  <c:v>1836</c:v>
                </c:pt>
                <c:pt idx="1756">
                  <c:v>1839</c:v>
                </c:pt>
                <c:pt idx="1757">
                  <c:v>1850</c:v>
                </c:pt>
                <c:pt idx="1758">
                  <c:v>1858</c:v>
                </c:pt>
                <c:pt idx="1759">
                  <c:v>1871</c:v>
                </c:pt>
                <c:pt idx="1760">
                  <c:v>1887</c:v>
                </c:pt>
                <c:pt idx="1761">
                  <c:v>1909</c:v>
                </c:pt>
                <c:pt idx="1762">
                  <c:v>1931</c:v>
                </c:pt>
                <c:pt idx="1763">
                  <c:v>1936</c:v>
                </c:pt>
                <c:pt idx="1764">
                  <c:v>1937</c:v>
                </c:pt>
                <c:pt idx="1765">
                  <c:v>1937</c:v>
                </c:pt>
                <c:pt idx="1766">
                  <c:v>1931</c:v>
                </c:pt>
                <c:pt idx="1767">
                  <c:v>1919</c:v>
                </c:pt>
                <c:pt idx="1768">
                  <c:v>1904</c:v>
                </c:pt>
                <c:pt idx="1769">
                  <c:v>1883</c:v>
                </c:pt>
                <c:pt idx="1770">
                  <c:v>1868</c:v>
                </c:pt>
                <c:pt idx="1771">
                  <c:v>1861</c:v>
                </c:pt>
                <c:pt idx="1772">
                  <c:v>1861</c:v>
                </c:pt>
                <c:pt idx="1773">
                  <c:v>1863</c:v>
                </c:pt>
                <c:pt idx="1774">
                  <c:v>1869</c:v>
                </c:pt>
                <c:pt idx="1775">
                  <c:v>1874</c:v>
                </c:pt>
                <c:pt idx="1776">
                  <c:v>1887</c:v>
                </c:pt>
                <c:pt idx="1777">
                  <c:v>1902</c:v>
                </c:pt>
                <c:pt idx="1778">
                  <c:v>1911</c:v>
                </c:pt>
                <c:pt idx="1779">
                  <c:v>1919</c:v>
                </c:pt>
                <c:pt idx="1780">
                  <c:v>1919</c:v>
                </c:pt>
                <c:pt idx="1781">
                  <c:v>1915</c:v>
                </c:pt>
                <c:pt idx="1782">
                  <c:v>1907</c:v>
                </c:pt>
                <c:pt idx="1783">
                  <c:v>1897</c:v>
                </c:pt>
                <c:pt idx="1784">
                  <c:v>1888</c:v>
                </c:pt>
                <c:pt idx="1785">
                  <c:v>1872</c:v>
                </c:pt>
                <c:pt idx="1786">
                  <c:v>1859</c:v>
                </c:pt>
                <c:pt idx="1787">
                  <c:v>1851</c:v>
                </c:pt>
                <c:pt idx="1788">
                  <c:v>1853</c:v>
                </c:pt>
                <c:pt idx="1789">
                  <c:v>1856</c:v>
                </c:pt>
                <c:pt idx="1790">
                  <c:v>1861</c:v>
                </c:pt>
                <c:pt idx="1791">
                  <c:v>1871</c:v>
                </c:pt>
                <c:pt idx="1792">
                  <c:v>1885</c:v>
                </c:pt>
                <c:pt idx="1793">
                  <c:v>1901</c:v>
                </c:pt>
                <c:pt idx="1794">
                  <c:v>1919</c:v>
                </c:pt>
                <c:pt idx="1795">
                  <c:v>1936</c:v>
                </c:pt>
                <c:pt idx="1796">
                  <c:v>1939</c:v>
                </c:pt>
                <c:pt idx="1797">
                  <c:v>1937</c:v>
                </c:pt>
                <c:pt idx="1798">
                  <c:v>1933</c:v>
                </c:pt>
                <c:pt idx="1799">
                  <c:v>1918</c:v>
                </c:pt>
                <c:pt idx="1800">
                  <c:v>1907</c:v>
                </c:pt>
                <c:pt idx="1801">
                  <c:v>1895</c:v>
                </c:pt>
                <c:pt idx="1802">
                  <c:v>1876</c:v>
                </c:pt>
                <c:pt idx="1803">
                  <c:v>1856</c:v>
                </c:pt>
                <c:pt idx="1804">
                  <c:v>1843</c:v>
                </c:pt>
                <c:pt idx="1805">
                  <c:v>1842</c:v>
                </c:pt>
                <c:pt idx="1806">
                  <c:v>1841</c:v>
                </c:pt>
                <c:pt idx="1807">
                  <c:v>1845</c:v>
                </c:pt>
                <c:pt idx="1808">
                  <c:v>1856</c:v>
                </c:pt>
                <c:pt idx="1809">
                  <c:v>1870</c:v>
                </c:pt>
                <c:pt idx="1810">
                  <c:v>1887</c:v>
                </c:pt>
                <c:pt idx="1811">
                  <c:v>1904</c:v>
                </c:pt>
                <c:pt idx="1812">
                  <c:v>1917</c:v>
                </c:pt>
                <c:pt idx="1813">
                  <c:v>1919</c:v>
                </c:pt>
                <c:pt idx="1814">
                  <c:v>1919</c:v>
                </c:pt>
                <c:pt idx="1815">
                  <c:v>1915</c:v>
                </c:pt>
                <c:pt idx="1816">
                  <c:v>1905</c:v>
                </c:pt>
                <c:pt idx="1817">
                  <c:v>1903</c:v>
                </c:pt>
                <c:pt idx="1818">
                  <c:v>1888</c:v>
                </c:pt>
                <c:pt idx="1819">
                  <c:v>1871</c:v>
                </c:pt>
                <c:pt idx="1820">
                  <c:v>1859</c:v>
                </c:pt>
                <c:pt idx="1821">
                  <c:v>1853</c:v>
                </c:pt>
                <c:pt idx="1822">
                  <c:v>1853</c:v>
                </c:pt>
                <c:pt idx="1823">
                  <c:v>1858</c:v>
                </c:pt>
                <c:pt idx="1824">
                  <c:v>1870</c:v>
                </c:pt>
                <c:pt idx="1825">
                  <c:v>1879</c:v>
                </c:pt>
                <c:pt idx="1826">
                  <c:v>1889</c:v>
                </c:pt>
                <c:pt idx="1827">
                  <c:v>1914</c:v>
                </c:pt>
                <c:pt idx="1828">
                  <c:v>1929</c:v>
                </c:pt>
                <c:pt idx="1829">
                  <c:v>1938</c:v>
                </c:pt>
                <c:pt idx="1830">
                  <c:v>1937</c:v>
                </c:pt>
                <c:pt idx="1831">
                  <c:v>1934</c:v>
                </c:pt>
                <c:pt idx="1832">
                  <c:v>1930</c:v>
                </c:pt>
                <c:pt idx="1833">
                  <c:v>1915</c:v>
                </c:pt>
                <c:pt idx="1834">
                  <c:v>1907</c:v>
                </c:pt>
                <c:pt idx="1835">
                  <c:v>1892</c:v>
                </c:pt>
                <c:pt idx="1836">
                  <c:v>1874</c:v>
                </c:pt>
                <c:pt idx="1837">
                  <c:v>1873</c:v>
                </c:pt>
                <c:pt idx="1838">
                  <c:v>1873</c:v>
                </c:pt>
                <c:pt idx="1839">
                  <c:v>1887</c:v>
                </c:pt>
                <c:pt idx="1840">
                  <c:v>1895</c:v>
                </c:pt>
                <c:pt idx="1841">
                  <c:v>1898</c:v>
                </c:pt>
                <c:pt idx="1842">
                  <c:v>1909</c:v>
                </c:pt>
                <c:pt idx="1843">
                  <c:v>1917</c:v>
                </c:pt>
                <c:pt idx="1844">
                  <c:v>1932</c:v>
                </c:pt>
                <c:pt idx="1845">
                  <c:v>1936</c:v>
                </c:pt>
                <c:pt idx="1846">
                  <c:v>1936</c:v>
                </c:pt>
                <c:pt idx="1847">
                  <c:v>1933</c:v>
                </c:pt>
                <c:pt idx="1848">
                  <c:v>1920</c:v>
                </c:pt>
                <c:pt idx="1849">
                  <c:v>1907</c:v>
                </c:pt>
                <c:pt idx="1850">
                  <c:v>1899</c:v>
                </c:pt>
                <c:pt idx="1851">
                  <c:v>1883</c:v>
                </c:pt>
                <c:pt idx="1852">
                  <c:v>1869</c:v>
                </c:pt>
                <c:pt idx="1853">
                  <c:v>1850</c:v>
                </c:pt>
                <c:pt idx="1854">
                  <c:v>1842</c:v>
                </c:pt>
                <c:pt idx="1855">
                  <c:v>1841</c:v>
                </c:pt>
                <c:pt idx="1856">
                  <c:v>1850</c:v>
                </c:pt>
                <c:pt idx="1857">
                  <c:v>1861</c:v>
                </c:pt>
                <c:pt idx="1858">
                  <c:v>1874</c:v>
                </c:pt>
                <c:pt idx="1859">
                  <c:v>1901</c:v>
                </c:pt>
                <c:pt idx="1860">
                  <c:v>1922</c:v>
                </c:pt>
                <c:pt idx="1861">
                  <c:v>1947</c:v>
                </c:pt>
                <c:pt idx="1862">
                  <c:v>1963</c:v>
                </c:pt>
                <c:pt idx="1863">
                  <c:v>1968</c:v>
                </c:pt>
                <c:pt idx="1864">
                  <c:v>1974</c:v>
                </c:pt>
                <c:pt idx="1865">
                  <c:v>1968</c:v>
                </c:pt>
                <c:pt idx="1866">
                  <c:v>1959</c:v>
                </c:pt>
                <c:pt idx="1867">
                  <c:v>1957</c:v>
                </c:pt>
                <c:pt idx="1868">
                  <c:v>1947</c:v>
                </c:pt>
                <c:pt idx="1869">
                  <c:v>1938</c:v>
                </c:pt>
                <c:pt idx="1870">
                  <c:v>1933</c:v>
                </c:pt>
                <c:pt idx="1871">
                  <c:v>1930</c:v>
                </c:pt>
                <c:pt idx="1872">
                  <c:v>1941</c:v>
                </c:pt>
                <c:pt idx="1873">
                  <c:v>1957</c:v>
                </c:pt>
                <c:pt idx="1874">
                  <c:v>1973</c:v>
                </c:pt>
                <c:pt idx="1875">
                  <c:v>1991</c:v>
                </c:pt>
                <c:pt idx="1876">
                  <c:v>2015</c:v>
                </c:pt>
                <c:pt idx="1877">
                  <c:v>2037</c:v>
                </c:pt>
                <c:pt idx="1878">
                  <c:v>2075</c:v>
                </c:pt>
                <c:pt idx="1879">
                  <c:v>2086</c:v>
                </c:pt>
                <c:pt idx="1880">
                  <c:v>2095</c:v>
                </c:pt>
                <c:pt idx="1881">
                  <c:v>2093</c:v>
                </c:pt>
                <c:pt idx="1882">
                  <c:v>2086</c:v>
                </c:pt>
                <c:pt idx="1883">
                  <c:v>2068</c:v>
                </c:pt>
                <c:pt idx="1884">
                  <c:v>2047</c:v>
                </c:pt>
                <c:pt idx="1885">
                  <c:v>2022</c:v>
                </c:pt>
                <c:pt idx="1886">
                  <c:v>2000</c:v>
                </c:pt>
                <c:pt idx="1887">
                  <c:v>1981</c:v>
                </c:pt>
                <c:pt idx="1888">
                  <c:v>1975</c:v>
                </c:pt>
                <c:pt idx="1889">
                  <c:v>1982</c:v>
                </c:pt>
                <c:pt idx="1890">
                  <c:v>1990</c:v>
                </c:pt>
                <c:pt idx="1891">
                  <c:v>1997</c:v>
                </c:pt>
                <c:pt idx="1892">
                  <c:v>2010</c:v>
                </c:pt>
                <c:pt idx="1893">
                  <c:v>2032</c:v>
                </c:pt>
                <c:pt idx="1894">
                  <c:v>2064</c:v>
                </c:pt>
                <c:pt idx="1895">
                  <c:v>2082</c:v>
                </c:pt>
                <c:pt idx="1896">
                  <c:v>2097</c:v>
                </c:pt>
                <c:pt idx="1897">
                  <c:v>2108</c:v>
                </c:pt>
                <c:pt idx="1898">
                  <c:v>2111</c:v>
                </c:pt>
                <c:pt idx="1899">
                  <c:v>2107</c:v>
                </c:pt>
                <c:pt idx="1900">
                  <c:v>2096</c:v>
                </c:pt>
                <c:pt idx="1901">
                  <c:v>2081</c:v>
                </c:pt>
                <c:pt idx="1902">
                  <c:v>2064</c:v>
                </c:pt>
                <c:pt idx="1903">
                  <c:v>2033</c:v>
                </c:pt>
                <c:pt idx="1904">
                  <c:v>2029</c:v>
                </c:pt>
                <c:pt idx="1905">
                  <c:v>2013</c:v>
                </c:pt>
                <c:pt idx="1906">
                  <c:v>2009</c:v>
                </c:pt>
                <c:pt idx="1907">
                  <c:v>2006</c:v>
                </c:pt>
                <c:pt idx="1908">
                  <c:v>2011</c:v>
                </c:pt>
                <c:pt idx="1909">
                  <c:v>2009</c:v>
                </c:pt>
                <c:pt idx="1910">
                  <c:v>2023</c:v>
                </c:pt>
                <c:pt idx="1911">
                  <c:v>2037</c:v>
                </c:pt>
                <c:pt idx="1912">
                  <c:v>2045</c:v>
                </c:pt>
                <c:pt idx="1913">
                  <c:v>2042</c:v>
                </c:pt>
                <c:pt idx="1914">
                  <c:v>2032</c:v>
                </c:pt>
                <c:pt idx="1915">
                  <c:v>2019</c:v>
                </c:pt>
                <c:pt idx="1916">
                  <c:v>2004</c:v>
                </c:pt>
                <c:pt idx="1917">
                  <c:v>1994</c:v>
                </c:pt>
                <c:pt idx="1918">
                  <c:v>1974</c:v>
                </c:pt>
                <c:pt idx="1919">
                  <c:v>1957</c:v>
                </c:pt>
                <c:pt idx="1920">
                  <c:v>1947</c:v>
                </c:pt>
                <c:pt idx="1921">
                  <c:v>1951</c:v>
                </c:pt>
                <c:pt idx="1922">
                  <c:v>1954</c:v>
                </c:pt>
                <c:pt idx="1923">
                  <c:v>1957</c:v>
                </c:pt>
                <c:pt idx="1924">
                  <c:v>1963</c:v>
                </c:pt>
                <c:pt idx="1925">
                  <c:v>1968</c:v>
                </c:pt>
                <c:pt idx="1926">
                  <c:v>1969</c:v>
                </c:pt>
                <c:pt idx="1927">
                  <c:v>1975</c:v>
                </c:pt>
                <c:pt idx="1928">
                  <c:v>1982</c:v>
                </c:pt>
                <c:pt idx="1929">
                  <c:v>1979</c:v>
                </c:pt>
                <c:pt idx="1930">
                  <c:v>1978</c:v>
                </c:pt>
                <c:pt idx="1931">
                  <c:v>1973</c:v>
                </c:pt>
                <c:pt idx="1932">
                  <c:v>1962</c:v>
                </c:pt>
                <c:pt idx="1933">
                  <c:v>1953</c:v>
                </c:pt>
                <c:pt idx="1934">
                  <c:v>1936</c:v>
                </c:pt>
                <c:pt idx="1935">
                  <c:v>1922</c:v>
                </c:pt>
                <c:pt idx="1936">
                  <c:v>1903</c:v>
                </c:pt>
                <c:pt idx="1937">
                  <c:v>1888</c:v>
                </c:pt>
                <c:pt idx="1938">
                  <c:v>1885</c:v>
                </c:pt>
                <c:pt idx="1939">
                  <c:v>1875</c:v>
                </c:pt>
                <c:pt idx="1940">
                  <c:v>1872</c:v>
                </c:pt>
                <c:pt idx="1941">
                  <c:v>1877</c:v>
                </c:pt>
                <c:pt idx="1942">
                  <c:v>1875</c:v>
                </c:pt>
                <c:pt idx="1943">
                  <c:v>1881</c:v>
                </c:pt>
                <c:pt idx="1944">
                  <c:v>1898</c:v>
                </c:pt>
                <c:pt idx="1945">
                  <c:v>1905</c:v>
                </c:pt>
                <c:pt idx="1946">
                  <c:v>1917</c:v>
                </c:pt>
                <c:pt idx="1947">
                  <c:v>1920</c:v>
                </c:pt>
                <c:pt idx="1948">
                  <c:v>1925</c:v>
                </c:pt>
                <c:pt idx="1949">
                  <c:v>1922</c:v>
                </c:pt>
                <c:pt idx="1950">
                  <c:v>1916</c:v>
                </c:pt>
                <c:pt idx="1951">
                  <c:v>1909</c:v>
                </c:pt>
                <c:pt idx="1952">
                  <c:v>1895</c:v>
                </c:pt>
                <c:pt idx="1953">
                  <c:v>1878</c:v>
                </c:pt>
                <c:pt idx="1954">
                  <c:v>1872</c:v>
                </c:pt>
                <c:pt idx="1955">
                  <c:v>1872</c:v>
                </c:pt>
                <c:pt idx="1956">
                  <c:v>1873</c:v>
                </c:pt>
                <c:pt idx="1957">
                  <c:v>1886</c:v>
                </c:pt>
                <c:pt idx="1958">
                  <c:v>1892</c:v>
                </c:pt>
                <c:pt idx="1959">
                  <c:v>1902</c:v>
                </c:pt>
                <c:pt idx="1960">
                  <c:v>1911</c:v>
                </c:pt>
                <c:pt idx="1961">
                  <c:v>1922</c:v>
                </c:pt>
                <c:pt idx="1962">
                  <c:v>1926</c:v>
                </c:pt>
                <c:pt idx="1963">
                  <c:v>1929</c:v>
                </c:pt>
                <c:pt idx="1964">
                  <c:v>1919</c:v>
                </c:pt>
                <c:pt idx="1965">
                  <c:v>1914</c:v>
                </c:pt>
                <c:pt idx="1966">
                  <c:v>1904</c:v>
                </c:pt>
                <c:pt idx="1967">
                  <c:v>1893</c:v>
                </c:pt>
                <c:pt idx="1968">
                  <c:v>1879</c:v>
                </c:pt>
                <c:pt idx="1969">
                  <c:v>1862</c:v>
                </c:pt>
                <c:pt idx="1970">
                  <c:v>1850</c:v>
                </c:pt>
                <c:pt idx="1971">
                  <c:v>1847</c:v>
                </c:pt>
                <c:pt idx="1972">
                  <c:v>1842</c:v>
                </c:pt>
                <c:pt idx="1973">
                  <c:v>1853</c:v>
                </c:pt>
                <c:pt idx="1974">
                  <c:v>1859</c:v>
                </c:pt>
                <c:pt idx="1975">
                  <c:v>1871</c:v>
                </c:pt>
                <c:pt idx="1976">
                  <c:v>1879</c:v>
                </c:pt>
                <c:pt idx="1977">
                  <c:v>1903</c:v>
                </c:pt>
                <c:pt idx="1978">
                  <c:v>1921</c:v>
                </c:pt>
                <c:pt idx="1979">
                  <c:v>1935</c:v>
                </c:pt>
                <c:pt idx="1980">
                  <c:v>1936</c:v>
                </c:pt>
                <c:pt idx="1981">
                  <c:v>1932</c:v>
                </c:pt>
                <c:pt idx="1982">
                  <c:v>1923</c:v>
                </c:pt>
                <c:pt idx="1983">
                  <c:v>1918</c:v>
                </c:pt>
                <c:pt idx="1984">
                  <c:v>1905</c:v>
                </c:pt>
                <c:pt idx="1985">
                  <c:v>1894</c:v>
                </c:pt>
                <c:pt idx="1986">
                  <c:v>1884</c:v>
                </c:pt>
                <c:pt idx="1987">
                  <c:v>1874</c:v>
                </c:pt>
                <c:pt idx="1988">
                  <c:v>1874</c:v>
                </c:pt>
                <c:pt idx="1989">
                  <c:v>1879</c:v>
                </c:pt>
                <c:pt idx="1990">
                  <c:v>1893</c:v>
                </c:pt>
                <c:pt idx="1991">
                  <c:v>1904</c:v>
                </c:pt>
                <c:pt idx="1992">
                  <c:v>1920</c:v>
                </c:pt>
                <c:pt idx="1993">
                  <c:v>1936</c:v>
                </c:pt>
                <c:pt idx="1994">
                  <c:v>1957</c:v>
                </c:pt>
                <c:pt idx="1995">
                  <c:v>1967</c:v>
                </c:pt>
                <c:pt idx="1996">
                  <c:v>1972</c:v>
                </c:pt>
                <c:pt idx="1997">
                  <c:v>1968</c:v>
                </c:pt>
                <c:pt idx="1998">
                  <c:v>1951</c:v>
                </c:pt>
                <c:pt idx="1999">
                  <c:v>1937</c:v>
                </c:pt>
                <c:pt idx="2000">
                  <c:v>1923</c:v>
                </c:pt>
                <c:pt idx="2001">
                  <c:v>1907</c:v>
                </c:pt>
                <c:pt idx="2002">
                  <c:v>1894</c:v>
                </c:pt>
                <c:pt idx="2003">
                  <c:v>1875</c:v>
                </c:pt>
                <c:pt idx="2004">
                  <c:v>1866</c:v>
                </c:pt>
                <c:pt idx="2005">
                  <c:v>1866</c:v>
                </c:pt>
                <c:pt idx="2006">
                  <c:v>1872</c:v>
                </c:pt>
                <c:pt idx="2007">
                  <c:v>1875</c:v>
                </c:pt>
                <c:pt idx="2008">
                  <c:v>1891</c:v>
                </c:pt>
                <c:pt idx="2009">
                  <c:v>1905</c:v>
                </c:pt>
                <c:pt idx="2013">
                  <c:v>1925</c:v>
                </c:pt>
                <c:pt idx="2014">
                  <c:v>1946</c:v>
                </c:pt>
                <c:pt idx="2015">
                  <c:v>1953</c:v>
                </c:pt>
                <c:pt idx="2016">
                  <c:v>1952</c:v>
                </c:pt>
                <c:pt idx="2017">
                  <c:v>1943</c:v>
                </c:pt>
                <c:pt idx="2018">
                  <c:v>1938</c:v>
                </c:pt>
                <c:pt idx="2019">
                  <c:v>1927</c:v>
                </c:pt>
                <c:pt idx="2020">
                  <c:v>1929</c:v>
                </c:pt>
                <c:pt idx="2021">
                  <c:v>1917</c:v>
                </c:pt>
                <c:pt idx="2022">
                  <c:v>1911</c:v>
                </c:pt>
                <c:pt idx="2023">
                  <c:v>1904</c:v>
                </c:pt>
                <c:pt idx="2024">
                  <c:v>1905</c:v>
                </c:pt>
                <c:pt idx="2025">
                  <c:v>1908</c:v>
                </c:pt>
                <c:pt idx="2026">
                  <c:v>1917</c:v>
                </c:pt>
                <c:pt idx="2027">
                  <c:v>1919</c:v>
                </c:pt>
                <c:pt idx="2028">
                  <c:v>1927</c:v>
                </c:pt>
                <c:pt idx="2029">
                  <c:v>1944</c:v>
                </c:pt>
                <c:pt idx="2030">
                  <c:v>1958</c:v>
                </c:pt>
                <c:pt idx="2031">
                  <c:v>1981</c:v>
                </c:pt>
                <c:pt idx="2032">
                  <c:v>1993</c:v>
                </c:pt>
                <c:pt idx="2033">
                  <c:v>2003</c:v>
                </c:pt>
                <c:pt idx="2034">
                  <c:v>1999</c:v>
                </c:pt>
                <c:pt idx="2035">
                  <c:v>1989</c:v>
                </c:pt>
                <c:pt idx="2036">
                  <c:v>1978</c:v>
                </c:pt>
                <c:pt idx="2037">
                  <c:v>1968</c:v>
                </c:pt>
                <c:pt idx="2038">
                  <c:v>1946</c:v>
                </c:pt>
                <c:pt idx="2039">
                  <c:v>1935</c:v>
                </c:pt>
                <c:pt idx="2040">
                  <c:v>1924</c:v>
                </c:pt>
                <c:pt idx="2041">
                  <c:v>1931</c:v>
                </c:pt>
                <c:pt idx="2042">
                  <c:v>1942</c:v>
                </c:pt>
                <c:pt idx="2043">
                  <c:v>1959</c:v>
                </c:pt>
                <c:pt idx="2044">
                  <c:v>1982</c:v>
                </c:pt>
                <c:pt idx="2045">
                  <c:v>2005</c:v>
                </c:pt>
                <c:pt idx="2046">
                  <c:v>2035</c:v>
                </c:pt>
                <c:pt idx="2047">
                  <c:v>2080</c:v>
                </c:pt>
                <c:pt idx="2048">
                  <c:v>2117</c:v>
                </c:pt>
                <c:pt idx="2049">
                  <c:v>2158</c:v>
                </c:pt>
                <c:pt idx="2050">
                  <c:v>2191</c:v>
                </c:pt>
                <c:pt idx="2051">
                  <c:v>2223</c:v>
                </c:pt>
                <c:pt idx="2052">
                  <c:v>2254</c:v>
                </c:pt>
                <c:pt idx="2053">
                  <c:v>2290</c:v>
                </c:pt>
                <c:pt idx="2054">
                  <c:v>2333</c:v>
                </c:pt>
                <c:pt idx="2055">
                  <c:v>2373</c:v>
                </c:pt>
                <c:pt idx="2056">
                  <c:v>2419</c:v>
                </c:pt>
                <c:pt idx="2057">
                  <c:v>2480</c:v>
                </c:pt>
                <c:pt idx="2058">
                  <c:v>2547</c:v>
                </c:pt>
                <c:pt idx="2059">
                  <c:v>2634</c:v>
                </c:pt>
                <c:pt idx="2063">
                  <c:v>2719</c:v>
                </c:pt>
                <c:pt idx="2064">
                  <c:v>2814</c:v>
                </c:pt>
                <c:pt idx="2065">
                  <c:v>2915</c:v>
                </c:pt>
                <c:pt idx="2066">
                  <c:v>3023</c:v>
                </c:pt>
                <c:pt idx="2067">
                  <c:v>3145</c:v>
                </c:pt>
                <c:pt idx="2068">
                  <c:v>3264</c:v>
                </c:pt>
                <c:pt idx="2069">
                  <c:v>3376</c:v>
                </c:pt>
                <c:pt idx="2070">
                  <c:v>3490</c:v>
                </c:pt>
                <c:pt idx="2071">
                  <c:v>3598</c:v>
                </c:pt>
                <c:pt idx="2072">
                  <c:v>3699</c:v>
                </c:pt>
                <c:pt idx="2073">
                  <c:v>3795</c:v>
                </c:pt>
                <c:pt idx="2074">
                  <c:v>3886</c:v>
                </c:pt>
                <c:pt idx="2075">
                  <c:v>3958</c:v>
                </c:pt>
                <c:pt idx="2076">
                  <c:v>4011</c:v>
                </c:pt>
                <c:pt idx="2077">
                  <c:v>4048</c:v>
                </c:pt>
                <c:pt idx="2078">
                  <c:v>4064</c:v>
                </c:pt>
                <c:pt idx="2079">
                  <c:v>4039</c:v>
                </c:pt>
                <c:pt idx="2080">
                  <c:v>3984</c:v>
                </c:pt>
                <c:pt idx="2081">
                  <c:v>1987</c:v>
                </c:pt>
                <c:pt idx="2082">
                  <c:v>1994</c:v>
                </c:pt>
                <c:pt idx="2083">
                  <c:v>1999</c:v>
                </c:pt>
                <c:pt idx="2084">
                  <c:v>2005</c:v>
                </c:pt>
                <c:pt idx="2085">
                  <c:v>2017</c:v>
                </c:pt>
                <c:pt idx="2086">
                  <c:v>2032</c:v>
                </c:pt>
                <c:pt idx="2087">
                  <c:v>2035</c:v>
                </c:pt>
                <c:pt idx="2088">
                  <c:v>2034</c:v>
                </c:pt>
                <c:pt idx="2089">
                  <c:v>2031</c:v>
                </c:pt>
                <c:pt idx="2090">
                  <c:v>2023</c:v>
                </c:pt>
                <c:pt idx="2091">
                  <c:v>2007</c:v>
                </c:pt>
                <c:pt idx="2092">
                  <c:v>1994</c:v>
                </c:pt>
                <c:pt idx="2093">
                  <c:v>1983</c:v>
                </c:pt>
                <c:pt idx="2094">
                  <c:v>1963</c:v>
                </c:pt>
                <c:pt idx="2095">
                  <c:v>1947</c:v>
                </c:pt>
                <c:pt idx="2096">
                  <c:v>1936</c:v>
                </c:pt>
                <c:pt idx="2097">
                  <c:v>1936</c:v>
                </c:pt>
                <c:pt idx="2098">
                  <c:v>1943</c:v>
                </c:pt>
                <c:pt idx="2099">
                  <c:v>1954</c:v>
                </c:pt>
                <c:pt idx="2100">
                  <c:v>1961</c:v>
                </c:pt>
                <c:pt idx="2101">
                  <c:v>1973</c:v>
                </c:pt>
                <c:pt idx="2102">
                  <c:v>1990</c:v>
                </c:pt>
                <c:pt idx="2103">
                  <c:v>2015</c:v>
                </c:pt>
                <c:pt idx="2104">
                  <c:v>2031</c:v>
                </c:pt>
                <c:pt idx="2105">
                  <c:v>2033</c:v>
                </c:pt>
                <c:pt idx="2106">
                  <c:v>2030</c:v>
                </c:pt>
                <c:pt idx="2107">
                  <c:v>2029</c:v>
                </c:pt>
                <c:pt idx="2108">
                  <c:v>2015</c:v>
                </c:pt>
                <c:pt idx="2109">
                  <c:v>2001</c:v>
                </c:pt>
                <c:pt idx="2110">
                  <c:v>1985</c:v>
                </c:pt>
                <c:pt idx="2111">
                  <c:v>1964</c:v>
                </c:pt>
                <c:pt idx="2112">
                  <c:v>1940</c:v>
                </c:pt>
                <c:pt idx="2113">
                  <c:v>1935</c:v>
                </c:pt>
                <c:pt idx="2114">
                  <c:v>1932</c:v>
                </c:pt>
                <c:pt idx="2115">
                  <c:v>1934</c:v>
                </c:pt>
                <c:pt idx="2116">
                  <c:v>1940</c:v>
                </c:pt>
                <c:pt idx="2120">
                  <c:v>1958</c:v>
                </c:pt>
                <c:pt idx="2121">
                  <c:v>1968</c:v>
                </c:pt>
                <c:pt idx="2122">
                  <c:v>1990</c:v>
                </c:pt>
                <c:pt idx="2123">
                  <c:v>2003</c:v>
                </c:pt>
                <c:pt idx="2124">
                  <c:v>2015</c:v>
                </c:pt>
                <c:pt idx="2125">
                  <c:v>2023</c:v>
                </c:pt>
                <c:pt idx="2126">
                  <c:v>2021</c:v>
                </c:pt>
                <c:pt idx="2127">
                  <c:v>2015</c:v>
                </c:pt>
                <c:pt idx="2128">
                  <c:v>2011</c:v>
                </c:pt>
                <c:pt idx="2129">
                  <c:v>2000</c:v>
                </c:pt>
                <c:pt idx="2130">
                  <c:v>1988</c:v>
                </c:pt>
                <c:pt idx="2131">
                  <c:v>1973</c:v>
                </c:pt>
                <c:pt idx="2132">
                  <c:v>1958</c:v>
                </c:pt>
                <c:pt idx="2133">
                  <c:v>1950</c:v>
                </c:pt>
                <c:pt idx="2134">
                  <c:v>1941</c:v>
                </c:pt>
                <c:pt idx="2135">
                  <c:v>1948</c:v>
                </c:pt>
                <c:pt idx="2136">
                  <c:v>1953</c:v>
                </c:pt>
                <c:pt idx="2137">
                  <c:v>1965</c:v>
                </c:pt>
                <c:pt idx="2138">
                  <c:v>2041</c:v>
                </c:pt>
                <c:pt idx="2139">
                  <c:v>2067</c:v>
                </c:pt>
                <c:pt idx="2140">
                  <c:v>2091</c:v>
                </c:pt>
                <c:pt idx="2141">
                  <c:v>2111</c:v>
                </c:pt>
                <c:pt idx="2142">
                  <c:v>2122</c:v>
                </c:pt>
                <c:pt idx="2143">
                  <c:v>2124</c:v>
                </c:pt>
                <c:pt idx="2144">
                  <c:v>2122</c:v>
                </c:pt>
                <c:pt idx="2145">
                  <c:v>2113</c:v>
                </c:pt>
                <c:pt idx="2146">
                  <c:v>2107</c:v>
                </c:pt>
                <c:pt idx="2147">
                  <c:v>2096</c:v>
                </c:pt>
                <c:pt idx="2148">
                  <c:v>2077</c:v>
                </c:pt>
                <c:pt idx="2149">
                  <c:v>2062</c:v>
                </c:pt>
                <c:pt idx="2150">
                  <c:v>2043</c:v>
                </c:pt>
                <c:pt idx="2151">
                  <c:v>2036</c:v>
                </c:pt>
                <c:pt idx="2152">
                  <c:v>2045</c:v>
                </c:pt>
                <c:pt idx="2153">
                  <c:v>2046</c:v>
                </c:pt>
                <c:pt idx="2154">
                  <c:v>2061</c:v>
                </c:pt>
                <c:pt idx="2155">
                  <c:v>2067</c:v>
                </c:pt>
                <c:pt idx="2156">
                  <c:v>2084</c:v>
                </c:pt>
                <c:pt idx="2157">
                  <c:v>2099</c:v>
                </c:pt>
                <c:pt idx="2158">
                  <c:v>2117</c:v>
                </c:pt>
                <c:pt idx="2159">
                  <c:v>2127</c:v>
                </c:pt>
                <c:pt idx="2160">
                  <c:v>2128</c:v>
                </c:pt>
                <c:pt idx="2161">
                  <c:v>2128</c:v>
                </c:pt>
                <c:pt idx="2162">
                  <c:v>2128</c:v>
                </c:pt>
                <c:pt idx="2163">
                  <c:v>2128</c:v>
                </c:pt>
                <c:pt idx="2164">
                  <c:v>2125</c:v>
                </c:pt>
                <c:pt idx="2165">
                  <c:v>2112</c:v>
                </c:pt>
                <c:pt idx="2166">
                  <c:v>2101</c:v>
                </c:pt>
                <c:pt idx="2167">
                  <c:v>2095</c:v>
                </c:pt>
                <c:pt idx="2168">
                  <c:v>2096</c:v>
                </c:pt>
                <c:pt idx="2169">
                  <c:v>2099</c:v>
                </c:pt>
                <c:pt idx="2170">
                  <c:v>2106</c:v>
                </c:pt>
                <c:pt idx="2171">
                  <c:v>2113</c:v>
                </c:pt>
                <c:pt idx="2172">
                  <c:v>2121</c:v>
                </c:pt>
                <c:pt idx="2173">
                  <c:v>2135</c:v>
                </c:pt>
                <c:pt idx="2174">
                  <c:v>2157</c:v>
                </c:pt>
                <c:pt idx="2175">
                  <c:v>2173</c:v>
                </c:pt>
                <c:pt idx="2178">
                  <c:v>2182</c:v>
                </c:pt>
                <c:pt idx="2179">
                  <c:v>2188</c:v>
                </c:pt>
                <c:pt idx="2180">
                  <c:v>2189</c:v>
                </c:pt>
                <c:pt idx="2181">
                  <c:v>2189</c:v>
                </c:pt>
                <c:pt idx="2182">
                  <c:v>2182</c:v>
                </c:pt>
                <c:pt idx="2183">
                  <c:v>2174</c:v>
                </c:pt>
                <c:pt idx="2184">
                  <c:v>2165</c:v>
                </c:pt>
                <c:pt idx="2185">
                  <c:v>2159</c:v>
                </c:pt>
                <c:pt idx="2186">
                  <c:v>2158</c:v>
                </c:pt>
                <c:pt idx="2187">
                  <c:v>2160</c:v>
                </c:pt>
                <c:pt idx="2188">
                  <c:v>2161</c:v>
                </c:pt>
                <c:pt idx="2189">
                  <c:v>2166</c:v>
                </c:pt>
                <c:pt idx="2190">
                  <c:v>2183</c:v>
                </c:pt>
                <c:pt idx="2191">
                  <c:v>2196</c:v>
                </c:pt>
                <c:pt idx="2192">
                  <c:v>2220</c:v>
                </c:pt>
                <c:pt idx="2193">
                  <c:v>2237</c:v>
                </c:pt>
                <c:pt idx="2194">
                  <c:v>2241</c:v>
                </c:pt>
                <c:pt idx="2195">
                  <c:v>2235</c:v>
                </c:pt>
                <c:pt idx="2196">
                  <c:v>2189</c:v>
                </c:pt>
                <c:pt idx="2197">
                  <c:v>2173</c:v>
                </c:pt>
                <c:pt idx="2198">
                  <c:v>2152</c:v>
                </c:pt>
                <c:pt idx="2199">
                  <c:v>2138</c:v>
                </c:pt>
                <c:pt idx="2200">
                  <c:v>2123</c:v>
                </c:pt>
                <c:pt idx="2201">
                  <c:v>2107</c:v>
                </c:pt>
                <c:pt idx="2202">
                  <c:v>2091</c:v>
                </c:pt>
                <c:pt idx="2203">
                  <c:v>2071</c:v>
                </c:pt>
                <c:pt idx="2204">
                  <c:v>2064</c:v>
                </c:pt>
                <c:pt idx="2205">
                  <c:v>2059</c:v>
                </c:pt>
                <c:pt idx="2206">
                  <c:v>2060</c:v>
                </c:pt>
                <c:pt idx="2207">
                  <c:v>2059</c:v>
                </c:pt>
                <c:pt idx="2208">
                  <c:v>2064</c:v>
                </c:pt>
                <c:pt idx="2209">
                  <c:v>2070</c:v>
                </c:pt>
                <c:pt idx="2210">
                  <c:v>2076</c:v>
                </c:pt>
                <c:pt idx="2211">
                  <c:v>2087</c:v>
                </c:pt>
                <c:pt idx="2212">
                  <c:v>2090</c:v>
                </c:pt>
                <c:pt idx="2213">
                  <c:v>2085</c:v>
                </c:pt>
                <c:pt idx="2214">
                  <c:v>2075</c:v>
                </c:pt>
                <c:pt idx="2215">
                  <c:v>2061</c:v>
                </c:pt>
                <c:pt idx="2216">
                  <c:v>2034</c:v>
                </c:pt>
                <c:pt idx="2217">
                  <c:v>2014</c:v>
                </c:pt>
                <c:pt idx="2218">
                  <c:v>1991</c:v>
                </c:pt>
                <c:pt idx="2219">
                  <c:v>1965</c:v>
                </c:pt>
                <c:pt idx="2220">
                  <c:v>1936</c:v>
                </c:pt>
                <c:pt idx="2221">
                  <c:v>1917</c:v>
                </c:pt>
                <c:pt idx="2222">
                  <c:v>1905</c:v>
                </c:pt>
                <c:pt idx="2223">
                  <c:v>1901</c:v>
                </c:pt>
                <c:pt idx="2224">
                  <c:v>1897</c:v>
                </c:pt>
                <c:pt idx="2225">
                  <c:v>1887</c:v>
                </c:pt>
                <c:pt idx="2226">
                  <c:v>1894</c:v>
                </c:pt>
                <c:pt idx="2227">
                  <c:v>1899</c:v>
                </c:pt>
                <c:pt idx="2228">
                  <c:v>1907</c:v>
                </c:pt>
                <c:pt idx="2229">
                  <c:v>1920</c:v>
                </c:pt>
                <c:pt idx="2230">
                  <c:v>1921</c:v>
                </c:pt>
                <c:pt idx="2231">
                  <c:v>1918</c:v>
                </c:pt>
                <c:pt idx="2232">
                  <c:v>1916</c:v>
                </c:pt>
                <c:pt idx="2233">
                  <c:v>1904</c:v>
                </c:pt>
                <c:pt idx="2237">
                  <c:v>1890</c:v>
                </c:pt>
                <c:pt idx="2238">
                  <c:v>1872</c:v>
                </c:pt>
                <c:pt idx="2239">
                  <c:v>1846</c:v>
                </c:pt>
                <c:pt idx="2240">
                  <c:v>1824</c:v>
                </c:pt>
                <c:pt idx="2241">
                  <c:v>1808</c:v>
                </c:pt>
                <c:pt idx="2242">
                  <c:v>1796</c:v>
                </c:pt>
                <c:pt idx="2243">
                  <c:v>1783</c:v>
                </c:pt>
                <c:pt idx="2244">
                  <c:v>1779</c:v>
                </c:pt>
                <c:pt idx="2245">
                  <c:v>1779</c:v>
                </c:pt>
                <c:pt idx="2246">
                  <c:v>1785</c:v>
                </c:pt>
                <c:pt idx="2247">
                  <c:v>1793</c:v>
                </c:pt>
                <c:pt idx="2248">
                  <c:v>1801</c:v>
                </c:pt>
                <c:pt idx="2249">
                  <c:v>1808</c:v>
                </c:pt>
                <c:pt idx="2250">
                  <c:v>1810</c:v>
                </c:pt>
                <c:pt idx="2251">
                  <c:v>1809</c:v>
                </c:pt>
                <c:pt idx="2252">
                  <c:v>1806</c:v>
                </c:pt>
                <c:pt idx="2253">
                  <c:v>1801</c:v>
                </c:pt>
                <c:pt idx="2254">
                  <c:v>1793</c:v>
                </c:pt>
                <c:pt idx="2255">
                  <c:v>1801</c:v>
                </c:pt>
                <c:pt idx="2256">
                  <c:v>1795</c:v>
                </c:pt>
                <c:pt idx="2257">
                  <c:v>1790</c:v>
                </c:pt>
                <c:pt idx="2258">
                  <c:v>1789</c:v>
                </c:pt>
                <c:pt idx="2259">
                  <c:v>1776</c:v>
                </c:pt>
                <c:pt idx="2260">
                  <c:v>1767</c:v>
                </c:pt>
                <c:pt idx="2261">
                  <c:v>1749</c:v>
                </c:pt>
                <c:pt idx="2262">
                  <c:v>1741</c:v>
                </c:pt>
                <c:pt idx="2263">
                  <c:v>1739</c:v>
                </c:pt>
                <c:pt idx="2264">
                  <c:v>1744</c:v>
                </c:pt>
                <c:pt idx="2268">
                  <c:v>1751</c:v>
                </c:pt>
                <c:pt idx="2269">
                  <c:v>1762</c:v>
                </c:pt>
                <c:pt idx="2270">
                  <c:v>1774</c:v>
                </c:pt>
                <c:pt idx="2271">
                  <c:v>1790</c:v>
                </c:pt>
                <c:pt idx="2272">
                  <c:v>1806</c:v>
                </c:pt>
                <c:pt idx="2273">
                  <c:v>1814</c:v>
                </c:pt>
                <c:pt idx="2274">
                  <c:v>1824</c:v>
                </c:pt>
                <c:pt idx="2275">
                  <c:v>1821</c:v>
                </c:pt>
                <c:pt idx="2276">
                  <c:v>1817</c:v>
                </c:pt>
                <c:pt idx="2277">
                  <c:v>1809</c:v>
                </c:pt>
                <c:pt idx="2278">
                  <c:v>1799</c:v>
                </c:pt>
                <c:pt idx="2279">
                  <c:v>1791</c:v>
                </c:pt>
                <c:pt idx="2280">
                  <c:v>1777</c:v>
                </c:pt>
                <c:pt idx="2281">
                  <c:v>1765</c:v>
                </c:pt>
                <c:pt idx="2282">
                  <c:v>1762</c:v>
                </c:pt>
                <c:pt idx="2283">
                  <c:v>1757</c:v>
                </c:pt>
                <c:pt idx="2284">
                  <c:v>1754</c:v>
                </c:pt>
                <c:pt idx="2285">
                  <c:v>1765</c:v>
                </c:pt>
                <c:pt idx="2286">
                  <c:v>1770</c:v>
                </c:pt>
                <c:pt idx="2287">
                  <c:v>1776</c:v>
                </c:pt>
                <c:pt idx="2288">
                  <c:v>1786</c:v>
                </c:pt>
                <c:pt idx="2289">
                  <c:v>1802</c:v>
                </c:pt>
                <c:pt idx="2290">
                  <c:v>1809</c:v>
                </c:pt>
                <c:pt idx="2291">
                  <c:v>1814</c:v>
                </c:pt>
                <c:pt idx="2292">
                  <c:v>1809</c:v>
                </c:pt>
                <c:pt idx="2293">
                  <c:v>1813</c:v>
                </c:pt>
                <c:pt idx="2294">
                  <c:v>1809</c:v>
                </c:pt>
                <c:pt idx="2295">
                  <c:v>1807</c:v>
                </c:pt>
                <c:pt idx="2296">
                  <c:v>1799</c:v>
                </c:pt>
                <c:pt idx="2297">
                  <c:v>1789</c:v>
                </c:pt>
                <c:pt idx="2298">
                  <c:v>1779</c:v>
                </c:pt>
                <c:pt idx="2299">
                  <c:v>1774</c:v>
                </c:pt>
                <c:pt idx="2300">
                  <c:v>1771</c:v>
                </c:pt>
                <c:pt idx="2301">
                  <c:v>1778</c:v>
                </c:pt>
                <c:pt idx="2302">
                  <c:v>1779</c:v>
                </c:pt>
                <c:pt idx="2303">
                  <c:v>1795</c:v>
                </c:pt>
                <c:pt idx="2304">
                  <c:v>1807</c:v>
                </c:pt>
                <c:pt idx="2305">
                  <c:v>1824</c:v>
                </c:pt>
                <c:pt idx="2306">
                  <c:v>1840</c:v>
                </c:pt>
                <c:pt idx="2307">
                  <c:v>1851</c:v>
                </c:pt>
                <c:pt idx="2308">
                  <c:v>1857</c:v>
                </c:pt>
                <c:pt idx="2309">
                  <c:v>1858</c:v>
                </c:pt>
                <c:pt idx="2310">
                  <c:v>1856</c:v>
                </c:pt>
                <c:pt idx="2311">
                  <c:v>1837</c:v>
                </c:pt>
                <c:pt idx="2312">
                  <c:v>1818</c:v>
                </c:pt>
                <c:pt idx="2313">
                  <c:v>1806</c:v>
                </c:pt>
                <c:pt idx="2314">
                  <c:v>1795</c:v>
                </c:pt>
                <c:pt idx="2315">
                  <c:v>1794</c:v>
                </c:pt>
                <c:pt idx="2316">
                  <c:v>1799</c:v>
                </c:pt>
                <c:pt idx="2317">
                  <c:v>1806</c:v>
                </c:pt>
                <c:pt idx="2318">
                  <c:v>1819</c:v>
                </c:pt>
                <c:pt idx="2319">
                  <c:v>1840</c:v>
                </c:pt>
                <c:pt idx="2320">
                  <c:v>1863</c:v>
                </c:pt>
                <c:pt idx="2321">
                  <c:v>1886</c:v>
                </c:pt>
                <c:pt idx="2322">
                  <c:v>1900</c:v>
                </c:pt>
                <c:pt idx="2323">
                  <c:v>1899</c:v>
                </c:pt>
                <c:pt idx="2324">
                  <c:v>1897</c:v>
                </c:pt>
                <c:pt idx="2325">
                  <c:v>1887</c:v>
                </c:pt>
                <c:pt idx="2326">
                  <c:v>1875</c:v>
                </c:pt>
                <c:pt idx="2327">
                  <c:v>1867</c:v>
                </c:pt>
                <c:pt idx="2328">
                  <c:v>1850</c:v>
                </c:pt>
                <c:pt idx="2329">
                  <c:v>1823</c:v>
                </c:pt>
                <c:pt idx="2330">
                  <c:v>1826</c:v>
                </c:pt>
                <c:pt idx="2331">
                  <c:v>1841</c:v>
                </c:pt>
                <c:pt idx="2335">
                  <c:v>1859</c:v>
                </c:pt>
                <c:pt idx="2336">
                  <c:v>1867</c:v>
                </c:pt>
                <c:pt idx="2337">
                  <c:v>1867</c:v>
                </c:pt>
                <c:pt idx="2338">
                  <c:v>1866</c:v>
                </c:pt>
                <c:pt idx="2339">
                  <c:v>1850</c:v>
                </c:pt>
                <c:pt idx="2340">
                  <c:v>1840</c:v>
                </c:pt>
                <c:pt idx="2341">
                  <c:v>1826</c:v>
                </c:pt>
                <c:pt idx="2342">
                  <c:v>1805</c:v>
                </c:pt>
                <c:pt idx="2343">
                  <c:v>1791</c:v>
                </c:pt>
                <c:pt idx="2344">
                  <c:v>1776</c:v>
                </c:pt>
                <c:pt idx="2345">
                  <c:v>1775</c:v>
                </c:pt>
                <c:pt idx="2346">
                  <c:v>1778</c:v>
                </c:pt>
                <c:pt idx="2347">
                  <c:v>1787</c:v>
                </c:pt>
                <c:pt idx="2348">
                  <c:v>1797</c:v>
                </c:pt>
                <c:pt idx="2349">
                  <c:v>1819</c:v>
                </c:pt>
                <c:pt idx="2350">
                  <c:v>1839</c:v>
                </c:pt>
                <c:pt idx="2351">
                  <c:v>1861</c:v>
                </c:pt>
                <c:pt idx="2352">
                  <c:v>1877</c:v>
                </c:pt>
                <c:pt idx="2353">
                  <c:v>1888</c:v>
                </c:pt>
                <c:pt idx="2354">
                  <c:v>1886</c:v>
                </c:pt>
                <c:pt idx="2355">
                  <c:v>1887</c:v>
                </c:pt>
                <c:pt idx="2356">
                  <c:v>1879</c:v>
                </c:pt>
                <c:pt idx="2357">
                  <c:v>1872</c:v>
                </c:pt>
                <c:pt idx="2358">
                  <c:v>1857</c:v>
                </c:pt>
                <c:pt idx="2359">
                  <c:v>1830</c:v>
                </c:pt>
                <c:pt idx="2360">
                  <c:v>1819</c:v>
                </c:pt>
                <c:pt idx="2361">
                  <c:v>1806</c:v>
                </c:pt>
                <c:pt idx="2362">
                  <c:v>1797</c:v>
                </c:pt>
                <c:pt idx="2363">
                  <c:v>1801</c:v>
                </c:pt>
                <c:pt idx="2364">
                  <c:v>1805</c:v>
                </c:pt>
                <c:pt idx="2365">
                  <c:v>1808</c:v>
                </c:pt>
                <c:pt idx="2366">
                  <c:v>1811</c:v>
                </c:pt>
                <c:pt idx="2367">
                  <c:v>1827</c:v>
                </c:pt>
                <c:pt idx="2368">
                  <c:v>1847</c:v>
                </c:pt>
                <c:pt idx="2369">
                  <c:v>1859</c:v>
                </c:pt>
                <c:pt idx="2370">
                  <c:v>1869</c:v>
                </c:pt>
                <c:pt idx="2371">
                  <c:v>1866</c:v>
                </c:pt>
                <c:pt idx="2372">
                  <c:v>1866</c:v>
                </c:pt>
                <c:pt idx="2373">
                  <c:v>1863</c:v>
                </c:pt>
                <c:pt idx="2374">
                  <c:v>1856</c:v>
                </c:pt>
                <c:pt idx="2375">
                  <c:v>1840</c:v>
                </c:pt>
                <c:pt idx="2376">
                  <c:v>1825</c:v>
                </c:pt>
                <c:pt idx="2377">
                  <c:v>1816</c:v>
                </c:pt>
                <c:pt idx="2378">
                  <c:v>1813</c:v>
                </c:pt>
                <c:pt idx="2382">
                  <c:v>1821</c:v>
                </c:pt>
                <c:pt idx="2383">
                  <c:v>1827</c:v>
                </c:pt>
                <c:pt idx="2384">
                  <c:v>1841</c:v>
                </c:pt>
                <c:pt idx="2385">
                  <c:v>1847</c:v>
                </c:pt>
                <c:pt idx="2386">
                  <c:v>1858</c:v>
                </c:pt>
                <c:pt idx="2387">
                  <c:v>1872</c:v>
                </c:pt>
                <c:pt idx="2388">
                  <c:v>1884</c:v>
                </c:pt>
                <c:pt idx="2389">
                  <c:v>1884</c:v>
                </c:pt>
                <c:pt idx="2390">
                  <c:v>1875</c:v>
                </c:pt>
                <c:pt idx="2391">
                  <c:v>1870</c:v>
                </c:pt>
                <c:pt idx="2392">
                  <c:v>1857</c:v>
                </c:pt>
                <c:pt idx="2393">
                  <c:v>1846</c:v>
                </c:pt>
                <c:pt idx="2394">
                  <c:v>1833</c:v>
                </c:pt>
                <c:pt idx="2395">
                  <c:v>1812</c:v>
                </c:pt>
                <c:pt idx="2396">
                  <c:v>1797</c:v>
                </c:pt>
                <c:pt idx="2397">
                  <c:v>1791</c:v>
                </c:pt>
                <c:pt idx="2398">
                  <c:v>1789</c:v>
                </c:pt>
                <c:pt idx="2399">
                  <c:v>1793</c:v>
                </c:pt>
                <c:pt idx="2400">
                  <c:v>1844</c:v>
                </c:pt>
                <c:pt idx="2401">
                  <c:v>1838</c:v>
                </c:pt>
                <c:pt idx="2402">
                  <c:v>1830</c:v>
                </c:pt>
                <c:pt idx="2403">
                  <c:v>1830</c:v>
                </c:pt>
                <c:pt idx="2404">
                  <c:v>1834</c:v>
                </c:pt>
                <c:pt idx="2405">
                  <c:v>1841</c:v>
                </c:pt>
                <c:pt idx="2406">
                  <c:v>1847</c:v>
                </c:pt>
                <c:pt idx="2407">
                  <c:v>1861</c:v>
                </c:pt>
                <c:pt idx="2408">
                  <c:v>1875</c:v>
                </c:pt>
                <c:pt idx="2409">
                  <c:v>1885</c:v>
                </c:pt>
                <c:pt idx="2414">
                  <c:v>1892</c:v>
                </c:pt>
                <c:pt idx="2415">
                  <c:v>1891</c:v>
                </c:pt>
                <c:pt idx="2416">
                  <c:v>1887</c:v>
                </c:pt>
                <c:pt idx="2417">
                  <c:v>1888</c:v>
                </c:pt>
                <c:pt idx="2418">
                  <c:v>1878</c:v>
                </c:pt>
                <c:pt idx="2419">
                  <c:v>1870</c:v>
                </c:pt>
                <c:pt idx="2420">
                  <c:v>1856</c:v>
                </c:pt>
                <c:pt idx="2421">
                  <c:v>1843</c:v>
                </c:pt>
                <c:pt idx="2422">
                  <c:v>1841</c:v>
                </c:pt>
                <c:pt idx="2423">
                  <c:v>1840</c:v>
                </c:pt>
                <c:pt idx="2424">
                  <c:v>1847</c:v>
                </c:pt>
                <c:pt idx="2425">
                  <c:v>1851</c:v>
                </c:pt>
                <c:pt idx="2426">
                  <c:v>1861</c:v>
                </c:pt>
                <c:pt idx="2427">
                  <c:v>1869</c:v>
                </c:pt>
                <c:pt idx="2428">
                  <c:v>1876</c:v>
                </c:pt>
                <c:pt idx="2429">
                  <c:v>1891</c:v>
                </c:pt>
                <c:pt idx="2430">
                  <c:v>1897</c:v>
                </c:pt>
                <c:pt idx="2431">
                  <c:v>1901</c:v>
                </c:pt>
                <c:pt idx="2432">
                  <c:v>1903</c:v>
                </c:pt>
                <c:pt idx="2433">
                  <c:v>1904</c:v>
                </c:pt>
                <c:pt idx="2434">
                  <c:v>1903</c:v>
                </c:pt>
                <c:pt idx="2435">
                  <c:v>1900</c:v>
                </c:pt>
                <c:pt idx="2436">
                  <c:v>1883</c:v>
                </c:pt>
                <c:pt idx="2437">
                  <c:v>1870</c:v>
                </c:pt>
                <c:pt idx="2438">
                  <c:v>1855</c:v>
                </c:pt>
                <c:pt idx="2439">
                  <c:v>1844</c:v>
                </c:pt>
                <c:pt idx="2440">
                  <c:v>1842</c:v>
                </c:pt>
                <c:pt idx="2441">
                  <c:v>1845</c:v>
                </c:pt>
                <c:pt idx="2442">
                  <c:v>1847</c:v>
                </c:pt>
                <c:pt idx="2443">
                  <c:v>1855</c:v>
                </c:pt>
                <c:pt idx="2444">
                  <c:v>1862</c:v>
                </c:pt>
                <c:pt idx="2445">
                  <c:v>1875</c:v>
                </c:pt>
                <c:pt idx="2446">
                  <c:v>1886</c:v>
                </c:pt>
                <c:pt idx="2447">
                  <c:v>1893</c:v>
                </c:pt>
                <c:pt idx="2448">
                  <c:v>1903</c:v>
                </c:pt>
                <c:pt idx="2449">
                  <c:v>1902</c:v>
                </c:pt>
                <c:pt idx="2450">
                  <c:v>1901</c:v>
                </c:pt>
                <c:pt idx="2451">
                  <c:v>1898</c:v>
                </c:pt>
                <c:pt idx="2452">
                  <c:v>1900</c:v>
                </c:pt>
                <c:pt idx="2453">
                  <c:v>1887</c:v>
                </c:pt>
                <c:pt idx="2454">
                  <c:v>1877</c:v>
                </c:pt>
                <c:pt idx="2455">
                  <c:v>1871</c:v>
                </c:pt>
                <c:pt idx="2456">
                  <c:v>1863</c:v>
                </c:pt>
                <c:pt idx="2457">
                  <c:v>1867</c:v>
                </c:pt>
                <c:pt idx="2458">
                  <c:v>1893</c:v>
                </c:pt>
                <c:pt idx="2459">
                  <c:v>1893</c:v>
                </c:pt>
                <c:pt idx="2460">
                  <c:v>1902</c:v>
                </c:pt>
                <c:pt idx="2464">
                  <c:v>1913</c:v>
                </c:pt>
                <c:pt idx="2465">
                  <c:v>1921</c:v>
                </c:pt>
                <c:pt idx="2466">
                  <c:v>1936</c:v>
                </c:pt>
                <c:pt idx="2467">
                  <c:v>1947</c:v>
                </c:pt>
                <c:pt idx="2468">
                  <c:v>1966</c:v>
                </c:pt>
                <c:pt idx="2469">
                  <c:v>1977</c:v>
                </c:pt>
                <c:pt idx="2470">
                  <c:v>1985</c:v>
                </c:pt>
                <c:pt idx="2471">
                  <c:v>1991</c:v>
                </c:pt>
                <c:pt idx="2472">
                  <c:v>2000</c:v>
                </c:pt>
                <c:pt idx="2473">
                  <c:v>2001</c:v>
                </c:pt>
                <c:pt idx="2474">
                  <c:v>2005</c:v>
                </c:pt>
                <c:pt idx="2475">
                  <c:v>2002</c:v>
                </c:pt>
                <c:pt idx="2476">
                  <c:v>1997</c:v>
                </c:pt>
                <c:pt idx="2477">
                  <c:v>1993</c:v>
                </c:pt>
                <c:pt idx="2478">
                  <c:v>1985</c:v>
                </c:pt>
                <c:pt idx="2479">
                  <c:v>1988</c:v>
                </c:pt>
                <c:pt idx="2480">
                  <c:v>1986</c:v>
                </c:pt>
                <c:pt idx="2481">
                  <c:v>1823</c:v>
                </c:pt>
                <c:pt idx="2482">
                  <c:v>1836</c:v>
                </c:pt>
                <c:pt idx="2483">
                  <c:v>1840</c:v>
                </c:pt>
                <c:pt idx="2484">
                  <c:v>1857</c:v>
                </c:pt>
                <c:pt idx="2485">
                  <c:v>1883</c:v>
                </c:pt>
                <c:pt idx="2486">
                  <c:v>1905</c:v>
                </c:pt>
                <c:pt idx="2487">
                  <c:v>1926</c:v>
                </c:pt>
                <c:pt idx="2488">
                  <c:v>1934</c:v>
                </c:pt>
                <c:pt idx="2489">
                  <c:v>1937</c:v>
                </c:pt>
                <c:pt idx="2490">
                  <c:v>1933</c:v>
                </c:pt>
                <c:pt idx="2491">
                  <c:v>1921</c:v>
                </c:pt>
                <c:pt idx="2492">
                  <c:v>1904</c:v>
                </c:pt>
                <c:pt idx="2493">
                  <c:v>1889</c:v>
                </c:pt>
                <c:pt idx="2494">
                  <c:v>1871</c:v>
                </c:pt>
                <c:pt idx="2495">
                  <c:v>1855</c:v>
                </c:pt>
                <c:pt idx="2496">
                  <c:v>1856</c:v>
                </c:pt>
                <c:pt idx="2497">
                  <c:v>1855</c:v>
                </c:pt>
                <c:pt idx="2498">
                  <c:v>1859</c:v>
                </c:pt>
                <c:pt idx="2499">
                  <c:v>1866</c:v>
                </c:pt>
                <c:pt idx="2500">
                  <c:v>1873</c:v>
                </c:pt>
                <c:pt idx="2501">
                  <c:v>1885</c:v>
                </c:pt>
                <c:pt idx="2502">
                  <c:v>1902</c:v>
                </c:pt>
                <c:pt idx="2503">
                  <c:v>1917</c:v>
                </c:pt>
                <c:pt idx="2504">
                  <c:v>1922</c:v>
                </c:pt>
                <c:pt idx="2505">
                  <c:v>1926</c:v>
                </c:pt>
                <c:pt idx="2506">
                  <c:v>1922</c:v>
                </c:pt>
                <c:pt idx="2507">
                  <c:v>1908</c:v>
                </c:pt>
                <c:pt idx="2508">
                  <c:v>1895</c:v>
                </c:pt>
                <c:pt idx="2509">
                  <c:v>1882</c:v>
                </c:pt>
                <c:pt idx="2510">
                  <c:v>1861</c:v>
                </c:pt>
                <c:pt idx="2511">
                  <c:v>1843</c:v>
                </c:pt>
                <c:pt idx="2512">
                  <c:v>1830</c:v>
                </c:pt>
                <c:pt idx="2513">
                  <c:v>1826</c:v>
                </c:pt>
                <c:pt idx="2514">
                  <c:v>1827</c:v>
                </c:pt>
                <c:pt idx="2515">
                  <c:v>1841</c:v>
                </c:pt>
                <c:pt idx="2516">
                  <c:v>1862</c:v>
                </c:pt>
                <c:pt idx="2517">
                  <c:v>1883</c:v>
                </c:pt>
                <c:pt idx="2518">
                  <c:v>1905</c:v>
                </c:pt>
                <c:pt idx="2522">
                  <c:v>1933</c:v>
                </c:pt>
                <c:pt idx="2523">
                  <c:v>1949</c:v>
                </c:pt>
                <c:pt idx="2524">
                  <c:v>1952</c:v>
                </c:pt>
                <c:pt idx="2525">
                  <c:v>1957</c:v>
                </c:pt>
                <c:pt idx="2526">
                  <c:v>1959</c:v>
                </c:pt>
                <c:pt idx="2527">
                  <c:v>1951</c:v>
                </c:pt>
                <c:pt idx="2528">
                  <c:v>1946</c:v>
                </c:pt>
                <c:pt idx="2529">
                  <c:v>1927</c:v>
                </c:pt>
                <c:pt idx="2530">
                  <c:v>1921</c:v>
                </c:pt>
                <c:pt idx="2531">
                  <c:v>1903</c:v>
                </c:pt>
                <c:pt idx="2532">
                  <c:v>1898</c:v>
                </c:pt>
                <c:pt idx="2533">
                  <c:v>1894</c:v>
                </c:pt>
                <c:pt idx="2534">
                  <c:v>1887</c:v>
                </c:pt>
                <c:pt idx="2535">
                  <c:v>1901</c:v>
                </c:pt>
                <c:pt idx="2536">
                  <c:v>1910</c:v>
                </c:pt>
                <c:pt idx="2537">
                  <c:v>1927</c:v>
                </c:pt>
                <c:pt idx="2538">
                  <c:v>1947</c:v>
                </c:pt>
                <c:pt idx="2539">
                  <c:v>1966</c:v>
                </c:pt>
                <c:pt idx="2540">
                  <c:v>1329</c:v>
                </c:pt>
                <c:pt idx="2541">
                  <c:v>1324</c:v>
                </c:pt>
                <c:pt idx="2542">
                  <c:v>1328</c:v>
                </c:pt>
                <c:pt idx="2543">
                  <c:v>1355</c:v>
                </c:pt>
                <c:pt idx="2544">
                  <c:v>1391</c:v>
                </c:pt>
                <c:pt idx="2545">
                  <c:v>1439</c:v>
                </c:pt>
                <c:pt idx="2546">
                  <c:v>1490</c:v>
                </c:pt>
                <c:pt idx="2547">
                  <c:v>1551</c:v>
                </c:pt>
                <c:pt idx="2548">
                  <c:v>1607</c:v>
                </c:pt>
                <c:pt idx="2549">
                  <c:v>1673</c:v>
                </c:pt>
                <c:pt idx="2550">
                  <c:v>1737</c:v>
                </c:pt>
                <c:pt idx="2551">
                  <c:v>1795</c:v>
                </c:pt>
                <c:pt idx="2552">
                  <c:v>1847</c:v>
                </c:pt>
                <c:pt idx="2553">
                  <c:v>1897</c:v>
                </c:pt>
                <c:pt idx="2554">
                  <c:v>1931</c:v>
                </c:pt>
                <c:pt idx="2555">
                  <c:v>1965</c:v>
                </c:pt>
                <c:pt idx="2556">
                  <c:v>1989</c:v>
                </c:pt>
                <c:pt idx="2557">
                  <c:v>2000</c:v>
                </c:pt>
                <c:pt idx="2558">
                  <c:v>2002</c:v>
                </c:pt>
                <c:pt idx="2559">
                  <c:v>2000</c:v>
                </c:pt>
                <c:pt idx="2560">
                  <c:v>1984</c:v>
                </c:pt>
                <c:pt idx="2561">
                  <c:v>1968</c:v>
                </c:pt>
                <c:pt idx="2562">
                  <c:v>1959</c:v>
                </c:pt>
                <c:pt idx="2563">
                  <c:v>1942</c:v>
                </c:pt>
                <c:pt idx="2564">
                  <c:v>1927</c:v>
                </c:pt>
                <c:pt idx="2565">
                  <c:v>1930</c:v>
                </c:pt>
                <c:pt idx="2566">
                  <c:v>1933</c:v>
                </c:pt>
                <c:pt idx="2567">
                  <c:v>1942</c:v>
                </c:pt>
                <c:pt idx="2568">
                  <c:v>1955</c:v>
                </c:pt>
                <c:pt idx="2569">
                  <c:v>1978</c:v>
                </c:pt>
                <c:pt idx="2570">
                  <c:v>1993</c:v>
                </c:pt>
                <c:pt idx="2571">
                  <c:v>2017</c:v>
                </c:pt>
                <c:pt idx="2572">
                  <c:v>2033</c:v>
                </c:pt>
                <c:pt idx="2573">
                  <c:v>2054</c:v>
                </c:pt>
                <c:pt idx="2574">
                  <c:v>2047</c:v>
                </c:pt>
                <c:pt idx="2575">
                  <c:v>2045</c:v>
                </c:pt>
                <c:pt idx="2576">
                  <c:v>2039</c:v>
                </c:pt>
                <c:pt idx="2577">
                  <c:v>2031</c:v>
                </c:pt>
                <c:pt idx="2581">
                  <c:v>2018</c:v>
                </c:pt>
                <c:pt idx="2582">
                  <c:v>2006</c:v>
                </c:pt>
                <c:pt idx="2583">
                  <c:v>1994</c:v>
                </c:pt>
                <c:pt idx="2584">
                  <c:v>1979</c:v>
                </c:pt>
                <c:pt idx="2585">
                  <c:v>1970</c:v>
                </c:pt>
                <c:pt idx="2586">
                  <c:v>1969</c:v>
                </c:pt>
                <c:pt idx="2587">
                  <c:v>1971</c:v>
                </c:pt>
                <c:pt idx="2588">
                  <c:v>1983</c:v>
                </c:pt>
                <c:pt idx="2589">
                  <c:v>1989</c:v>
                </c:pt>
                <c:pt idx="2590">
                  <c:v>1993</c:v>
                </c:pt>
                <c:pt idx="2591">
                  <c:v>2005</c:v>
                </c:pt>
                <c:pt idx="2592">
                  <c:v>2013</c:v>
                </c:pt>
                <c:pt idx="2593">
                  <c:v>2009</c:v>
                </c:pt>
                <c:pt idx="2594">
                  <c:v>2001</c:v>
                </c:pt>
                <c:pt idx="2595">
                  <c:v>1994</c:v>
                </c:pt>
                <c:pt idx="2596">
                  <c:v>1982</c:v>
                </c:pt>
                <c:pt idx="2597">
                  <c:v>1968</c:v>
                </c:pt>
                <c:pt idx="2598">
                  <c:v>1957</c:v>
                </c:pt>
                <c:pt idx="2599">
                  <c:v>2023</c:v>
                </c:pt>
                <c:pt idx="2600">
                  <c:v>2023</c:v>
                </c:pt>
                <c:pt idx="2601">
                  <c:v>2020</c:v>
                </c:pt>
                <c:pt idx="2602">
                  <c:v>2013</c:v>
                </c:pt>
                <c:pt idx="2603">
                  <c:v>2005</c:v>
                </c:pt>
                <c:pt idx="2604">
                  <c:v>1994</c:v>
                </c:pt>
                <c:pt idx="2605">
                  <c:v>1978</c:v>
                </c:pt>
                <c:pt idx="2606">
                  <c:v>1970</c:v>
                </c:pt>
                <c:pt idx="2607">
                  <c:v>1968</c:v>
                </c:pt>
                <c:pt idx="2608">
                  <c:v>1969</c:v>
                </c:pt>
                <c:pt idx="2609">
                  <c:v>1970</c:v>
                </c:pt>
                <c:pt idx="2610">
                  <c:v>1978</c:v>
                </c:pt>
                <c:pt idx="2611">
                  <c:v>1983</c:v>
                </c:pt>
                <c:pt idx="2612">
                  <c:v>1998</c:v>
                </c:pt>
                <c:pt idx="2613">
                  <c:v>2012</c:v>
                </c:pt>
                <c:pt idx="2614">
                  <c:v>2019</c:v>
                </c:pt>
                <c:pt idx="2615">
                  <c:v>2017</c:v>
                </c:pt>
                <c:pt idx="2616">
                  <c:v>2021</c:v>
                </c:pt>
                <c:pt idx="2617">
                  <c:v>2018</c:v>
                </c:pt>
                <c:pt idx="2618">
                  <c:v>2019</c:v>
                </c:pt>
                <c:pt idx="2619">
                  <c:v>2016</c:v>
                </c:pt>
                <c:pt idx="2620">
                  <c:v>2006</c:v>
                </c:pt>
                <c:pt idx="2621">
                  <c:v>2003</c:v>
                </c:pt>
                <c:pt idx="2622">
                  <c:v>2000</c:v>
                </c:pt>
                <c:pt idx="2623">
                  <c:v>2005</c:v>
                </c:pt>
                <c:pt idx="2624">
                  <c:v>2018</c:v>
                </c:pt>
                <c:pt idx="2625">
                  <c:v>2032</c:v>
                </c:pt>
                <c:pt idx="2626">
                  <c:v>2054</c:v>
                </c:pt>
                <c:pt idx="2627">
                  <c:v>2065</c:v>
                </c:pt>
                <c:pt idx="2628">
                  <c:v>2083</c:v>
                </c:pt>
                <c:pt idx="2629">
                  <c:v>2100</c:v>
                </c:pt>
                <c:pt idx="2630">
                  <c:v>2107</c:v>
                </c:pt>
                <c:pt idx="2631">
                  <c:v>2108</c:v>
                </c:pt>
                <c:pt idx="2632">
                  <c:v>2101</c:v>
                </c:pt>
                <c:pt idx="2633">
                  <c:v>2090</c:v>
                </c:pt>
                <c:pt idx="2634">
                  <c:v>2075</c:v>
                </c:pt>
                <c:pt idx="2635">
                  <c:v>2067</c:v>
                </c:pt>
                <c:pt idx="2639">
                  <c:v>2044</c:v>
                </c:pt>
                <c:pt idx="2640">
                  <c:v>2037</c:v>
                </c:pt>
                <c:pt idx="2641">
                  <c:v>2029</c:v>
                </c:pt>
                <c:pt idx="2642">
                  <c:v>2021</c:v>
                </c:pt>
                <c:pt idx="2643">
                  <c:v>2021</c:v>
                </c:pt>
                <c:pt idx="2644">
                  <c:v>2019</c:v>
                </c:pt>
                <c:pt idx="2645">
                  <c:v>2016</c:v>
                </c:pt>
                <c:pt idx="2646">
                  <c:v>2031</c:v>
                </c:pt>
                <c:pt idx="2647">
                  <c:v>2039</c:v>
                </c:pt>
                <c:pt idx="2648">
                  <c:v>2070</c:v>
                </c:pt>
                <c:pt idx="2649">
                  <c:v>2090</c:v>
                </c:pt>
                <c:pt idx="2650">
                  <c:v>2101</c:v>
                </c:pt>
                <c:pt idx="2651">
                  <c:v>2111</c:v>
                </c:pt>
                <c:pt idx="2652">
                  <c:v>2112</c:v>
                </c:pt>
                <c:pt idx="2653">
                  <c:v>2112</c:v>
                </c:pt>
                <c:pt idx="2654">
                  <c:v>2103</c:v>
                </c:pt>
                <c:pt idx="2655">
                  <c:v>2094</c:v>
                </c:pt>
                <c:pt idx="2656">
                  <c:v>2079</c:v>
                </c:pt>
                <c:pt idx="2657">
                  <c:v>2199</c:v>
                </c:pt>
                <c:pt idx="2658">
                  <c:v>2187</c:v>
                </c:pt>
                <c:pt idx="2659">
                  <c:v>2173</c:v>
                </c:pt>
                <c:pt idx="2660">
                  <c:v>2160</c:v>
                </c:pt>
                <c:pt idx="2661">
                  <c:v>2144</c:v>
                </c:pt>
                <c:pt idx="2662">
                  <c:v>2133</c:v>
                </c:pt>
                <c:pt idx="2663">
                  <c:v>2128</c:v>
                </c:pt>
                <c:pt idx="2664">
                  <c:v>2131</c:v>
                </c:pt>
                <c:pt idx="2665">
                  <c:v>2149</c:v>
                </c:pt>
                <c:pt idx="2666">
                  <c:v>2171</c:v>
                </c:pt>
                <c:pt idx="2667">
                  <c:v>2189</c:v>
                </c:pt>
                <c:pt idx="2668">
                  <c:v>2202</c:v>
                </c:pt>
                <c:pt idx="2669">
                  <c:v>2219</c:v>
                </c:pt>
                <c:pt idx="2670">
                  <c:v>2235</c:v>
                </c:pt>
                <c:pt idx="2671">
                  <c:v>2237</c:v>
                </c:pt>
                <c:pt idx="2672">
                  <c:v>2234</c:v>
                </c:pt>
                <c:pt idx="2673">
                  <c:v>2224</c:v>
                </c:pt>
                <c:pt idx="2674">
                  <c:v>2214</c:v>
                </c:pt>
                <c:pt idx="2675">
                  <c:v>2202</c:v>
                </c:pt>
                <c:pt idx="2676">
                  <c:v>2188</c:v>
                </c:pt>
                <c:pt idx="2677">
                  <c:v>2167</c:v>
                </c:pt>
                <c:pt idx="2678">
                  <c:v>2144</c:v>
                </c:pt>
                <c:pt idx="2679">
                  <c:v>2132</c:v>
                </c:pt>
                <c:pt idx="2680">
                  <c:v>2130</c:v>
                </c:pt>
                <c:pt idx="2681">
                  <c:v>2139</c:v>
                </c:pt>
                <c:pt idx="2682">
                  <c:v>2155</c:v>
                </c:pt>
                <c:pt idx="2683">
                  <c:v>2163</c:v>
                </c:pt>
                <c:pt idx="2684">
                  <c:v>2176</c:v>
                </c:pt>
                <c:pt idx="2685">
                  <c:v>2187</c:v>
                </c:pt>
                <c:pt idx="2686">
                  <c:v>2203</c:v>
                </c:pt>
                <c:pt idx="2687">
                  <c:v>2212</c:v>
                </c:pt>
                <c:pt idx="2688">
                  <c:v>2213</c:v>
                </c:pt>
                <c:pt idx="2689">
                  <c:v>2203</c:v>
                </c:pt>
                <c:pt idx="2690">
                  <c:v>2190</c:v>
                </c:pt>
                <c:pt idx="2691">
                  <c:v>2165</c:v>
                </c:pt>
                <c:pt idx="2692">
                  <c:v>2147</c:v>
                </c:pt>
                <c:pt idx="2693">
                  <c:v>2126</c:v>
                </c:pt>
                <c:pt idx="2697">
                  <c:v>2107</c:v>
                </c:pt>
                <c:pt idx="2698">
                  <c:v>2087</c:v>
                </c:pt>
                <c:pt idx="2699">
                  <c:v>2077</c:v>
                </c:pt>
                <c:pt idx="2700">
                  <c:v>2071</c:v>
                </c:pt>
                <c:pt idx="2701">
                  <c:v>2069</c:v>
                </c:pt>
                <c:pt idx="2702">
                  <c:v>2069</c:v>
                </c:pt>
                <c:pt idx="2703">
                  <c:v>2073</c:v>
                </c:pt>
                <c:pt idx="2704">
                  <c:v>2075</c:v>
                </c:pt>
                <c:pt idx="2705">
                  <c:v>2081</c:v>
                </c:pt>
                <c:pt idx="2706">
                  <c:v>2091</c:v>
                </c:pt>
                <c:pt idx="2707">
                  <c:v>2093</c:v>
                </c:pt>
                <c:pt idx="2708">
                  <c:v>2085</c:v>
                </c:pt>
                <c:pt idx="2709">
                  <c:v>2068</c:v>
                </c:pt>
                <c:pt idx="2710">
                  <c:v>2045</c:v>
                </c:pt>
                <c:pt idx="2711">
                  <c:v>2027</c:v>
                </c:pt>
                <c:pt idx="2712">
                  <c:v>1999</c:v>
                </c:pt>
                <c:pt idx="2713">
                  <c:v>1975</c:v>
                </c:pt>
                <c:pt idx="2714">
                  <c:v>1762</c:v>
                </c:pt>
                <c:pt idx="2715">
                  <c:v>1745</c:v>
                </c:pt>
                <c:pt idx="2716">
                  <c:v>1730</c:v>
                </c:pt>
                <c:pt idx="2717">
                  <c:v>1712</c:v>
                </c:pt>
                <c:pt idx="2718">
                  <c:v>1701</c:v>
                </c:pt>
                <c:pt idx="2719">
                  <c:v>1693</c:v>
                </c:pt>
                <c:pt idx="2720">
                  <c:v>1696</c:v>
                </c:pt>
                <c:pt idx="2721">
                  <c:v>1698</c:v>
                </c:pt>
                <c:pt idx="2722">
                  <c:v>1709</c:v>
                </c:pt>
                <c:pt idx="2723">
                  <c:v>1726</c:v>
                </c:pt>
                <c:pt idx="2724">
                  <c:v>1734</c:v>
                </c:pt>
                <c:pt idx="2725">
                  <c:v>1749</c:v>
                </c:pt>
                <c:pt idx="2726">
                  <c:v>1766</c:v>
                </c:pt>
                <c:pt idx="2727">
                  <c:v>1772</c:v>
                </c:pt>
                <c:pt idx="2728">
                  <c:v>1773</c:v>
                </c:pt>
                <c:pt idx="2729">
                  <c:v>1769</c:v>
                </c:pt>
                <c:pt idx="2730">
                  <c:v>1757</c:v>
                </c:pt>
                <c:pt idx="2731">
                  <c:v>1755</c:v>
                </c:pt>
                <c:pt idx="2732">
                  <c:v>1755</c:v>
                </c:pt>
                <c:pt idx="2733">
                  <c:v>1744</c:v>
                </c:pt>
                <c:pt idx="2734">
                  <c:v>1733</c:v>
                </c:pt>
                <c:pt idx="2735">
                  <c:v>1724</c:v>
                </c:pt>
                <c:pt idx="2736">
                  <c:v>1723</c:v>
                </c:pt>
                <c:pt idx="2737">
                  <c:v>1714</c:v>
                </c:pt>
                <c:pt idx="2738">
                  <c:v>1717</c:v>
                </c:pt>
                <c:pt idx="2739">
                  <c:v>1721</c:v>
                </c:pt>
                <c:pt idx="2740">
                  <c:v>1726</c:v>
                </c:pt>
                <c:pt idx="2741">
                  <c:v>1737</c:v>
                </c:pt>
                <c:pt idx="2742">
                  <c:v>1749</c:v>
                </c:pt>
                <c:pt idx="2743">
                  <c:v>1757</c:v>
                </c:pt>
                <c:pt idx="2744">
                  <c:v>1762</c:v>
                </c:pt>
                <c:pt idx="2745">
                  <c:v>1759</c:v>
                </c:pt>
                <c:pt idx="2746">
                  <c:v>1760</c:v>
                </c:pt>
                <c:pt idx="2747">
                  <c:v>1754</c:v>
                </c:pt>
                <c:pt idx="2748">
                  <c:v>1750</c:v>
                </c:pt>
                <c:pt idx="2749">
                  <c:v>1749</c:v>
                </c:pt>
                <c:pt idx="2750">
                  <c:v>1741</c:v>
                </c:pt>
                <c:pt idx="2751">
                  <c:v>1730</c:v>
                </c:pt>
                <c:pt idx="2752">
                  <c:v>1728</c:v>
                </c:pt>
                <c:pt idx="2753">
                  <c:v>1733</c:v>
                </c:pt>
                <c:pt idx="2754">
                  <c:v>1741</c:v>
                </c:pt>
                <c:pt idx="2758">
                  <c:v>1749</c:v>
                </c:pt>
                <c:pt idx="2759">
                  <c:v>1754</c:v>
                </c:pt>
                <c:pt idx="2760">
                  <c:v>1759</c:v>
                </c:pt>
                <c:pt idx="2761">
                  <c:v>1774</c:v>
                </c:pt>
                <c:pt idx="2762">
                  <c:v>1782</c:v>
                </c:pt>
                <c:pt idx="2763">
                  <c:v>1789</c:v>
                </c:pt>
                <c:pt idx="2764">
                  <c:v>1792</c:v>
                </c:pt>
                <c:pt idx="2765">
                  <c:v>1791</c:v>
                </c:pt>
                <c:pt idx="2766">
                  <c:v>1792</c:v>
                </c:pt>
                <c:pt idx="2767">
                  <c:v>1785</c:v>
                </c:pt>
                <c:pt idx="2768">
                  <c:v>1778</c:v>
                </c:pt>
                <c:pt idx="2769">
                  <c:v>1770</c:v>
                </c:pt>
                <c:pt idx="2770">
                  <c:v>1749</c:v>
                </c:pt>
                <c:pt idx="2771">
                  <c:v>1741</c:v>
                </c:pt>
                <c:pt idx="2772">
                  <c:v>1737</c:v>
                </c:pt>
                <c:pt idx="2773">
                  <c:v>1733</c:v>
                </c:pt>
                <c:pt idx="2774">
                  <c:v>1735</c:v>
                </c:pt>
                <c:pt idx="2775">
                  <c:v>1738</c:v>
                </c:pt>
                <c:pt idx="2776">
                  <c:v>1750</c:v>
                </c:pt>
                <c:pt idx="2777">
                  <c:v>1791</c:v>
                </c:pt>
                <c:pt idx="2778">
                  <c:v>1797</c:v>
                </c:pt>
                <c:pt idx="2779">
                  <c:v>1808</c:v>
                </c:pt>
                <c:pt idx="2780">
                  <c:v>1821</c:v>
                </c:pt>
                <c:pt idx="2781">
                  <c:v>1835</c:v>
                </c:pt>
                <c:pt idx="2782">
                  <c:v>1846</c:v>
                </c:pt>
                <c:pt idx="2783">
                  <c:v>1856</c:v>
                </c:pt>
                <c:pt idx="2784">
                  <c:v>1871</c:v>
                </c:pt>
                <c:pt idx="2785">
                  <c:v>1870</c:v>
                </c:pt>
                <c:pt idx="2786">
                  <c:v>1867</c:v>
                </c:pt>
                <c:pt idx="2787">
                  <c:v>1856</c:v>
                </c:pt>
                <c:pt idx="2788">
                  <c:v>1843</c:v>
                </c:pt>
                <c:pt idx="2789">
                  <c:v>1825</c:v>
                </c:pt>
                <c:pt idx="2790">
                  <c:v>1811</c:v>
                </c:pt>
                <c:pt idx="2791">
                  <c:v>1795</c:v>
                </c:pt>
                <c:pt idx="2792">
                  <c:v>1795</c:v>
                </c:pt>
                <c:pt idx="2793">
                  <c:v>1793</c:v>
                </c:pt>
                <c:pt idx="2794">
                  <c:v>1799</c:v>
                </c:pt>
                <c:pt idx="2795">
                  <c:v>1808</c:v>
                </c:pt>
                <c:pt idx="2796">
                  <c:v>1821</c:v>
                </c:pt>
                <c:pt idx="2797">
                  <c:v>1840</c:v>
                </c:pt>
                <c:pt idx="2798">
                  <c:v>1856</c:v>
                </c:pt>
                <c:pt idx="2799">
                  <c:v>1872</c:v>
                </c:pt>
                <c:pt idx="2800">
                  <c:v>1877</c:v>
                </c:pt>
                <c:pt idx="2801">
                  <c:v>1875</c:v>
                </c:pt>
                <c:pt idx="2802">
                  <c:v>1876</c:v>
                </c:pt>
                <c:pt idx="2803">
                  <c:v>1871</c:v>
                </c:pt>
                <c:pt idx="2804">
                  <c:v>1858</c:v>
                </c:pt>
                <c:pt idx="2805">
                  <c:v>1842</c:v>
                </c:pt>
                <c:pt idx="2806">
                  <c:v>1829</c:v>
                </c:pt>
                <c:pt idx="2807">
                  <c:v>1808</c:v>
                </c:pt>
                <c:pt idx="2808">
                  <c:v>1797</c:v>
                </c:pt>
                <c:pt idx="2809">
                  <c:v>1795</c:v>
                </c:pt>
                <c:pt idx="2810">
                  <c:v>1797</c:v>
                </c:pt>
                <c:pt idx="2811">
                  <c:v>1806</c:v>
                </c:pt>
                <c:pt idx="2812">
                  <c:v>1813</c:v>
                </c:pt>
                <c:pt idx="2813">
                  <c:v>1827</c:v>
                </c:pt>
                <c:pt idx="2817">
                  <c:v>1845</c:v>
                </c:pt>
                <c:pt idx="2818">
                  <c:v>1867</c:v>
                </c:pt>
                <c:pt idx="2819">
                  <c:v>1872</c:v>
                </c:pt>
                <c:pt idx="2820">
                  <c:v>1871</c:v>
                </c:pt>
                <c:pt idx="2821">
                  <c:v>1863</c:v>
                </c:pt>
                <c:pt idx="2822">
                  <c:v>1854</c:v>
                </c:pt>
                <c:pt idx="2823">
                  <c:v>1837</c:v>
                </c:pt>
                <c:pt idx="2824">
                  <c:v>1825</c:v>
                </c:pt>
                <c:pt idx="2825">
                  <c:v>1803</c:v>
                </c:pt>
                <c:pt idx="2826">
                  <c:v>1779</c:v>
                </c:pt>
                <c:pt idx="2827">
                  <c:v>1771</c:v>
                </c:pt>
                <c:pt idx="2828">
                  <c:v>1764</c:v>
                </c:pt>
                <c:pt idx="2829">
                  <c:v>1762</c:v>
                </c:pt>
                <c:pt idx="2830">
                  <c:v>1765</c:v>
                </c:pt>
                <c:pt idx="2831">
                  <c:v>1767</c:v>
                </c:pt>
                <c:pt idx="2832">
                  <c:v>1775</c:v>
                </c:pt>
                <c:pt idx="2833">
                  <c:v>1783</c:v>
                </c:pt>
                <c:pt idx="2834">
                  <c:v>1801</c:v>
                </c:pt>
                <c:pt idx="2835">
                  <c:v>1763</c:v>
                </c:pt>
                <c:pt idx="2836">
                  <c:v>1762</c:v>
                </c:pt>
                <c:pt idx="2837">
                  <c:v>1765</c:v>
                </c:pt>
                <c:pt idx="2838">
                  <c:v>1767</c:v>
                </c:pt>
                <c:pt idx="2839">
                  <c:v>1775</c:v>
                </c:pt>
                <c:pt idx="2840">
                  <c:v>1796</c:v>
                </c:pt>
                <c:pt idx="2841">
                  <c:v>1809</c:v>
                </c:pt>
                <c:pt idx="2842">
                  <c:v>1815</c:v>
                </c:pt>
                <c:pt idx="2843">
                  <c:v>1826</c:v>
                </c:pt>
                <c:pt idx="2844">
                  <c:v>1823</c:v>
                </c:pt>
                <c:pt idx="2845">
                  <c:v>1819</c:v>
                </c:pt>
                <c:pt idx="2846">
                  <c:v>1813</c:v>
                </c:pt>
                <c:pt idx="2847">
                  <c:v>1804</c:v>
                </c:pt>
                <c:pt idx="2848">
                  <c:v>1791</c:v>
                </c:pt>
                <c:pt idx="2849">
                  <c:v>1775</c:v>
                </c:pt>
                <c:pt idx="2850">
                  <c:v>1766</c:v>
                </c:pt>
                <c:pt idx="2851">
                  <c:v>1761</c:v>
                </c:pt>
                <c:pt idx="2852">
                  <c:v>1760</c:v>
                </c:pt>
                <c:pt idx="2853">
                  <c:v>1764</c:v>
                </c:pt>
                <c:pt idx="2854">
                  <c:v>1773</c:v>
                </c:pt>
                <c:pt idx="2855">
                  <c:v>1785</c:v>
                </c:pt>
                <c:pt idx="2856">
                  <c:v>1793</c:v>
                </c:pt>
                <c:pt idx="2857">
                  <c:v>1809</c:v>
                </c:pt>
                <c:pt idx="2858">
                  <c:v>1823</c:v>
                </c:pt>
                <c:pt idx="2859">
                  <c:v>1827</c:v>
                </c:pt>
                <c:pt idx="2860">
                  <c:v>1821</c:v>
                </c:pt>
                <c:pt idx="2861">
                  <c:v>1815</c:v>
                </c:pt>
                <c:pt idx="2862">
                  <c:v>1808</c:v>
                </c:pt>
                <c:pt idx="2863">
                  <c:v>1802</c:v>
                </c:pt>
                <c:pt idx="2864">
                  <c:v>1791</c:v>
                </c:pt>
                <c:pt idx="2865">
                  <c:v>1773</c:v>
                </c:pt>
                <c:pt idx="2866">
                  <c:v>1760</c:v>
                </c:pt>
                <c:pt idx="2867">
                  <c:v>1751</c:v>
                </c:pt>
                <c:pt idx="2868">
                  <c:v>1749</c:v>
                </c:pt>
                <c:pt idx="2869">
                  <c:v>1760</c:v>
                </c:pt>
                <c:pt idx="2874">
                  <c:v>1766</c:v>
                </c:pt>
                <c:pt idx="2875">
                  <c:v>1776</c:v>
                </c:pt>
                <c:pt idx="2876">
                  <c:v>1783</c:v>
                </c:pt>
                <c:pt idx="2877">
                  <c:v>1804</c:v>
                </c:pt>
                <c:pt idx="2878">
                  <c:v>1821</c:v>
                </c:pt>
                <c:pt idx="2879">
                  <c:v>1837</c:v>
                </c:pt>
                <c:pt idx="2880">
                  <c:v>1845</c:v>
                </c:pt>
                <c:pt idx="2881">
                  <c:v>1846</c:v>
                </c:pt>
                <c:pt idx="2882">
                  <c:v>1837</c:v>
                </c:pt>
                <c:pt idx="2883">
                  <c:v>1833</c:v>
                </c:pt>
                <c:pt idx="2884">
                  <c:v>1811</c:v>
                </c:pt>
                <c:pt idx="2885">
                  <c:v>1797</c:v>
                </c:pt>
                <c:pt idx="2886">
                  <c:v>1776</c:v>
                </c:pt>
                <c:pt idx="2887">
                  <c:v>1763</c:v>
                </c:pt>
                <c:pt idx="2888">
                  <c:v>1755</c:v>
                </c:pt>
                <c:pt idx="2889">
                  <c:v>1753</c:v>
                </c:pt>
                <c:pt idx="2890">
                  <c:v>1758</c:v>
                </c:pt>
                <c:pt idx="2891">
                  <c:v>1765</c:v>
                </c:pt>
                <c:pt idx="2892">
                  <c:v>1824</c:v>
                </c:pt>
                <c:pt idx="2893">
                  <c:v>1840</c:v>
                </c:pt>
                <c:pt idx="2894">
                  <c:v>1855</c:v>
                </c:pt>
                <c:pt idx="2895">
                  <c:v>1866</c:v>
                </c:pt>
                <c:pt idx="2896">
                  <c:v>1872</c:v>
                </c:pt>
                <c:pt idx="2897">
                  <c:v>1869</c:v>
                </c:pt>
                <c:pt idx="2898">
                  <c:v>1859</c:v>
                </c:pt>
                <c:pt idx="2899">
                  <c:v>1849</c:v>
                </c:pt>
                <c:pt idx="2900">
                  <c:v>1840</c:v>
                </c:pt>
                <c:pt idx="2901">
                  <c:v>1827</c:v>
                </c:pt>
                <c:pt idx="2902">
                  <c:v>1804</c:v>
                </c:pt>
                <c:pt idx="2903">
                  <c:v>1781</c:v>
                </c:pt>
                <c:pt idx="2904">
                  <c:v>1762</c:v>
                </c:pt>
                <c:pt idx="2905">
                  <c:v>1760</c:v>
                </c:pt>
                <c:pt idx="2906">
                  <c:v>1755</c:v>
                </c:pt>
                <c:pt idx="2907">
                  <c:v>1766</c:v>
                </c:pt>
                <c:pt idx="2908">
                  <c:v>1776</c:v>
                </c:pt>
                <c:pt idx="2909">
                  <c:v>1787</c:v>
                </c:pt>
                <c:pt idx="2910">
                  <c:v>1807</c:v>
                </c:pt>
                <c:pt idx="2911">
                  <c:v>1824</c:v>
                </c:pt>
                <c:pt idx="2912">
                  <c:v>1843</c:v>
                </c:pt>
                <c:pt idx="2913">
                  <c:v>1857</c:v>
                </c:pt>
                <c:pt idx="2914">
                  <c:v>1865</c:v>
                </c:pt>
                <c:pt idx="2915">
                  <c:v>1872</c:v>
                </c:pt>
                <c:pt idx="2916">
                  <c:v>1868</c:v>
                </c:pt>
                <c:pt idx="2917">
                  <c:v>1857</c:v>
                </c:pt>
                <c:pt idx="2918">
                  <c:v>1855</c:v>
                </c:pt>
                <c:pt idx="2919">
                  <c:v>1840</c:v>
                </c:pt>
                <c:pt idx="2920">
                  <c:v>1834</c:v>
                </c:pt>
                <c:pt idx="2921">
                  <c:v>1827</c:v>
                </c:pt>
                <c:pt idx="2922">
                  <c:v>1834</c:v>
                </c:pt>
                <c:pt idx="2923">
                  <c:v>1840</c:v>
                </c:pt>
                <c:pt idx="2924">
                  <c:v>1847</c:v>
                </c:pt>
                <c:pt idx="2925">
                  <c:v>1857</c:v>
                </c:pt>
                <c:pt idx="2926">
                  <c:v>1865</c:v>
                </c:pt>
                <c:pt idx="2927">
                  <c:v>1882</c:v>
                </c:pt>
                <c:pt idx="2928">
                  <c:v>1901</c:v>
                </c:pt>
                <c:pt idx="2929">
                  <c:v>1904</c:v>
                </c:pt>
                <c:pt idx="2933">
                  <c:v>1905</c:v>
                </c:pt>
                <c:pt idx="2934">
                  <c:v>1900</c:v>
                </c:pt>
                <c:pt idx="2935">
                  <c:v>1887</c:v>
                </c:pt>
                <c:pt idx="2936">
                  <c:v>1871</c:v>
                </c:pt>
                <c:pt idx="2937">
                  <c:v>1856</c:v>
                </c:pt>
                <c:pt idx="2938">
                  <c:v>1840</c:v>
                </c:pt>
                <c:pt idx="2939">
                  <c:v>1817</c:v>
                </c:pt>
                <c:pt idx="2940">
                  <c:v>1801</c:v>
                </c:pt>
                <c:pt idx="2941">
                  <c:v>1803</c:v>
                </c:pt>
                <c:pt idx="2942">
                  <c:v>1803</c:v>
                </c:pt>
                <c:pt idx="2943">
                  <c:v>1808</c:v>
                </c:pt>
                <c:pt idx="2944">
                  <c:v>1826</c:v>
                </c:pt>
                <c:pt idx="2945">
                  <c:v>1850</c:v>
                </c:pt>
                <c:pt idx="2946">
                  <c:v>1866</c:v>
                </c:pt>
                <c:pt idx="2947">
                  <c:v>1887</c:v>
                </c:pt>
                <c:pt idx="2948">
                  <c:v>1904</c:v>
                </c:pt>
                <c:pt idx="2949">
                  <c:v>1904</c:v>
                </c:pt>
                <c:pt idx="2950">
                  <c:v>1899</c:v>
                </c:pt>
                <c:pt idx="2951">
                  <c:v>2021</c:v>
                </c:pt>
                <c:pt idx="2952">
                  <c:v>2017</c:v>
                </c:pt>
                <c:pt idx="2953">
                  <c:v>2005</c:v>
                </c:pt>
                <c:pt idx="2954">
                  <c:v>1999</c:v>
                </c:pt>
                <c:pt idx="2955">
                  <c:v>1984</c:v>
                </c:pt>
                <c:pt idx="2956">
                  <c:v>1975</c:v>
                </c:pt>
                <c:pt idx="2957">
                  <c:v>1960</c:v>
                </c:pt>
                <c:pt idx="2958">
                  <c:v>1936</c:v>
                </c:pt>
                <c:pt idx="2959">
                  <c:v>1927</c:v>
                </c:pt>
                <c:pt idx="2960">
                  <c:v>1922</c:v>
                </c:pt>
                <c:pt idx="2961">
                  <c:v>1930</c:v>
                </c:pt>
                <c:pt idx="2962">
                  <c:v>1936</c:v>
                </c:pt>
                <c:pt idx="2967">
                  <c:v>1961</c:v>
                </c:pt>
                <c:pt idx="2968">
                  <c:v>1977</c:v>
                </c:pt>
                <c:pt idx="2969">
                  <c:v>2000</c:v>
                </c:pt>
                <c:pt idx="2970">
                  <c:v>2031</c:v>
                </c:pt>
                <c:pt idx="2971">
                  <c:v>2055</c:v>
                </c:pt>
                <c:pt idx="2972">
                  <c:v>2065</c:v>
                </c:pt>
                <c:pt idx="2973">
                  <c:v>2061</c:v>
                </c:pt>
                <c:pt idx="2974">
                  <c:v>2054</c:v>
                </c:pt>
                <c:pt idx="2975">
                  <c:v>2039</c:v>
                </c:pt>
                <c:pt idx="2976">
                  <c:v>2025</c:v>
                </c:pt>
                <c:pt idx="2977">
                  <c:v>2006</c:v>
                </c:pt>
                <c:pt idx="2978">
                  <c:v>1984</c:v>
                </c:pt>
                <c:pt idx="2979">
                  <c:v>1966</c:v>
                </c:pt>
                <c:pt idx="2980">
                  <c:v>1953</c:v>
                </c:pt>
                <c:pt idx="2981">
                  <c:v>1947</c:v>
                </c:pt>
                <c:pt idx="2982">
                  <c:v>1954</c:v>
                </c:pt>
                <c:pt idx="2983">
                  <c:v>1953</c:v>
                </c:pt>
                <c:pt idx="2984">
                  <c:v>1954</c:v>
                </c:pt>
                <c:pt idx="2985">
                  <c:v>1962</c:v>
                </c:pt>
                <c:pt idx="2986">
                  <c:v>1965</c:v>
                </c:pt>
                <c:pt idx="2987">
                  <c:v>1970</c:v>
                </c:pt>
                <c:pt idx="2988">
                  <c:v>1977</c:v>
                </c:pt>
                <c:pt idx="2989">
                  <c:v>1979</c:v>
                </c:pt>
                <c:pt idx="2990">
                  <c:v>1969</c:v>
                </c:pt>
                <c:pt idx="2991">
                  <c:v>1965</c:v>
                </c:pt>
                <c:pt idx="2992">
                  <c:v>1953</c:v>
                </c:pt>
                <c:pt idx="2993">
                  <c:v>1939</c:v>
                </c:pt>
                <c:pt idx="2994">
                  <c:v>1921</c:v>
                </c:pt>
                <c:pt idx="2995">
                  <c:v>1904</c:v>
                </c:pt>
                <c:pt idx="2996">
                  <c:v>1889</c:v>
                </c:pt>
                <c:pt idx="2997">
                  <c:v>1879</c:v>
                </c:pt>
                <c:pt idx="2998">
                  <c:v>1879</c:v>
                </c:pt>
                <c:pt idx="2999">
                  <c:v>1882</c:v>
                </c:pt>
                <c:pt idx="3000">
                  <c:v>1887</c:v>
                </c:pt>
                <c:pt idx="3001">
                  <c:v>1897</c:v>
                </c:pt>
                <c:pt idx="3002">
                  <c:v>1904</c:v>
                </c:pt>
                <c:pt idx="3003">
                  <c:v>1919</c:v>
                </c:pt>
                <c:pt idx="3004">
                  <c:v>1931</c:v>
                </c:pt>
                <c:pt idx="3005">
                  <c:v>1933</c:v>
                </c:pt>
                <c:pt idx="3006">
                  <c:v>1932</c:v>
                </c:pt>
                <c:pt idx="3007">
                  <c:v>1923</c:v>
                </c:pt>
                <c:pt idx="3008">
                  <c:v>1913</c:v>
                </c:pt>
                <c:pt idx="3009">
                  <c:v>4018</c:v>
                </c:pt>
                <c:pt idx="3010">
                  <c:v>3906</c:v>
                </c:pt>
                <c:pt idx="3011">
                  <c:v>3767</c:v>
                </c:pt>
                <c:pt idx="3015">
                  <c:v>3583</c:v>
                </c:pt>
                <c:pt idx="3016">
                  <c:v>3394</c:v>
                </c:pt>
                <c:pt idx="3017">
                  <c:v>3192</c:v>
                </c:pt>
                <c:pt idx="3018">
                  <c:v>2979</c:v>
                </c:pt>
                <c:pt idx="3019">
                  <c:v>2768</c:v>
                </c:pt>
                <c:pt idx="3020">
                  <c:v>2545</c:v>
                </c:pt>
                <c:pt idx="3021">
                  <c:v>2331</c:v>
                </c:pt>
                <c:pt idx="3022">
                  <c:v>2127</c:v>
                </c:pt>
                <c:pt idx="3023">
                  <c:v>1930</c:v>
                </c:pt>
                <c:pt idx="3024">
                  <c:v>1756</c:v>
                </c:pt>
                <c:pt idx="3025">
                  <c:v>1605</c:v>
                </c:pt>
                <c:pt idx="3026">
                  <c:v>1469</c:v>
                </c:pt>
                <c:pt idx="3027">
                  <c:v>1361</c:v>
                </c:pt>
                <c:pt idx="3028">
                  <c:v>1283</c:v>
                </c:pt>
                <c:pt idx="3029">
                  <c:v>1247</c:v>
                </c:pt>
                <c:pt idx="3030">
                  <c:v>1249</c:v>
                </c:pt>
                <c:pt idx="3031">
                  <c:v>1275</c:v>
                </c:pt>
                <c:pt idx="3032">
                  <c:v>1321</c:v>
                </c:pt>
                <c:pt idx="3033">
                  <c:v>1389</c:v>
                </c:pt>
                <c:pt idx="3034">
                  <c:v>1461</c:v>
                </c:pt>
                <c:pt idx="3035">
                  <c:v>1552</c:v>
                </c:pt>
                <c:pt idx="3036">
                  <c:v>1627</c:v>
                </c:pt>
                <c:pt idx="3037">
                  <c:v>1695</c:v>
                </c:pt>
                <c:pt idx="3038">
                  <c:v>1744</c:v>
                </c:pt>
                <c:pt idx="3039">
                  <c:v>1793</c:v>
                </c:pt>
                <c:pt idx="3040">
                  <c:v>1838</c:v>
                </c:pt>
                <c:pt idx="3041">
                  <c:v>1861</c:v>
                </c:pt>
                <c:pt idx="3042">
                  <c:v>1882</c:v>
                </c:pt>
                <c:pt idx="3043">
                  <c:v>1883</c:v>
                </c:pt>
                <c:pt idx="3044">
                  <c:v>1886</c:v>
                </c:pt>
                <c:pt idx="3045">
                  <c:v>1901</c:v>
                </c:pt>
                <c:pt idx="3046">
                  <c:v>1910</c:v>
                </c:pt>
                <c:pt idx="3047">
                  <c:v>1925</c:v>
                </c:pt>
                <c:pt idx="3048">
                  <c:v>1940</c:v>
                </c:pt>
                <c:pt idx="3049">
                  <c:v>1959</c:v>
                </c:pt>
                <c:pt idx="3050">
                  <c:v>1967</c:v>
                </c:pt>
                <c:pt idx="3051">
                  <c:v>1985</c:v>
                </c:pt>
                <c:pt idx="3052">
                  <c:v>2010</c:v>
                </c:pt>
                <c:pt idx="3053">
                  <c:v>2029</c:v>
                </c:pt>
                <c:pt idx="3054">
                  <c:v>2037</c:v>
                </c:pt>
                <c:pt idx="3055">
                  <c:v>2043</c:v>
                </c:pt>
                <c:pt idx="3056">
                  <c:v>2039</c:v>
                </c:pt>
                <c:pt idx="3057">
                  <c:v>2035</c:v>
                </c:pt>
                <c:pt idx="3058">
                  <c:v>2026</c:v>
                </c:pt>
                <c:pt idx="3059">
                  <c:v>2013</c:v>
                </c:pt>
                <c:pt idx="3060">
                  <c:v>1997</c:v>
                </c:pt>
                <c:pt idx="3064">
                  <c:v>1983</c:v>
                </c:pt>
                <c:pt idx="3065">
                  <c:v>1979</c:v>
                </c:pt>
                <c:pt idx="3066">
                  <c:v>1971</c:v>
                </c:pt>
                <c:pt idx="3067">
                  <c:v>1973</c:v>
                </c:pt>
                <c:pt idx="3068">
                  <c:v>1975</c:v>
                </c:pt>
                <c:pt idx="3069">
                  <c:v>1984</c:v>
                </c:pt>
                <c:pt idx="3070">
                  <c:v>1993</c:v>
                </c:pt>
                <c:pt idx="3071">
                  <c:v>2009</c:v>
                </c:pt>
                <c:pt idx="3072">
                  <c:v>2022</c:v>
                </c:pt>
                <c:pt idx="3073">
                  <c:v>2025</c:v>
                </c:pt>
                <c:pt idx="3074">
                  <c:v>2030</c:v>
                </c:pt>
                <c:pt idx="3075">
                  <c:v>2022</c:v>
                </c:pt>
                <c:pt idx="3076">
                  <c:v>2013</c:v>
                </c:pt>
                <c:pt idx="3077">
                  <c:v>2002</c:v>
                </c:pt>
                <c:pt idx="3078">
                  <c:v>1984</c:v>
                </c:pt>
                <c:pt idx="3079">
                  <c:v>1969</c:v>
                </c:pt>
                <c:pt idx="3080">
                  <c:v>1956</c:v>
                </c:pt>
                <c:pt idx="3081">
                  <c:v>1949</c:v>
                </c:pt>
                <c:pt idx="3082">
                  <c:v>1942</c:v>
                </c:pt>
                <c:pt idx="3083">
                  <c:v>1938</c:v>
                </c:pt>
                <c:pt idx="3084">
                  <c:v>1935</c:v>
                </c:pt>
                <c:pt idx="3085">
                  <c:v>1935</c:v>
                </c:pt>
                <c:pt idx="3086">
                  <c:v>1943</c:v>
                </c:pt>
                <c:pt idx="3087">
                  <c:v>1959</c:v>
                </c:pt>
                <c:pt idx="3088">
                  <c:v>1977</c:v>
                </c:pt>
                <c:pt idx="3089">
                  <c:v>1999</c:v>
                </c:pt>
                <c:pt idx="3090">
                  <c:v>2024</c:v>
                </c:pt>
                <c:pt idx="3091">
                  <c:v>2057</c:v>
                </c:pt>
                <c:pt idx="3092">
                  <c:v>2074</c:v>
                </c:pt>
                <c:pt idx="3093">
                  <c:v>2081</c:v>
                </c:pt>
                <c:pt idx="3094">
                  <c:v>2071</c:v>
                </c:pt>
                <c:pt idx="3095">
                  <c:v>2064</c:v>
                </c:pt>
                <c:pt idx="3096">
                  <c:v>2045</c:v>
                </c:pt>
                <c:pt idx="3100">
                  <c:v>2030</c:v>
                </c:pt>
                <c:pt idx="3101">
                  <c:v>2011</c:v>
                </c:pt>
                <c:pt idx="3102">
                  <c:v>1989</c:v>
                </c:pt>
                <c:pt idx="3103">
                  <c:v>1984</c:v>
                </c:pt>
                <c:pt idx="3104">
                  <c:v>1975</c:v>
                </c:pt>
                <c:pt idx="3105">
                  <c:v>1979</c:v>
                </c:pt>
                <c:pt idx="3106">
                  <c:v>1987</c:v>
                </c:pt>
                <c:pt idx="3107">
                  <c:v>2000</c:v>
                </c:pt>
                <c:pt idx="3108">
                  <c:v>2013</c:v>
                </c:pt>
                <c:pt idx="3109">
                  <c:v>2032</c:v>
                </c:pt>
                <c:pt idx="3110">
                  <c:v>2062</c:v>
                </c:pt>
                <c:pt idx="3111">
                  <c:v>2082</c:v>
                </c:pt>
                <c:pt idx="3112">
                  <c:v>2090</c:v>
                </c:pt>
                <c:pt idx="3113">
                  <c:v>2091</c:v>
                </c:pt>
                <c:pt idx="3114">
                  <c:v>2082</c:v>
                </c:pt>
                <c:pt idx="3115">
                  <c:v>2077</c:v>
                </c:pt>
                <c:pt idx="3116">
                  <c:v>2060</c:v>
                </c:pt>
                <c:pt idx="3117">
                  <c:v>2042</c:v>
                </c:pt>
                <c:pt idx="3118">
                  <c:v>2023</c:v>
                </c:pt>
                <c:pt idx="3119">
                  <c:v>2010</c:v>
                </c:pt>
                <c:pt idx="3120">
                  <c:v>1999</c:v>
                </c:pt>
                <c:pt idx="3121">
                  <c:v>1995</c:v>
                </c:pt>
                <c:pt idx="3122">
                  <c:v>2001</c:v>
                </c:pt>
                <c:pt idx="3123">
                  <c:v>2013</c:v>
                </c:pt>
                <c:pt idx="3124">
                  <c:v>2033</c:v>
                </c:pt>
                <c:pt idx="3125">
                  <c:v>2055</c:v>
                </c:pt>
                <c:pt idx="3126">
                  <c:v>2075</c:v>
                </c:pt>
                <c:pt idx="3127">
                  <c:v>2094</c:v>
                </c:pt>
                <c:pt idx="3128">
                  <c:v>2117</c:v>
                </c:pt>
                <c:pt idx="3129">
                  <c:v>2125</c:v>
                </c:pt>
                <c:pt idx="3130">
                  <c:v>2130</c:v>
                </c:pt>
                <c:pt idx="3131">
                  <c:v>2128</c:v>
                </c:pt>
                <c:pt idx="3132">
                  <c:v>2126</c:v>
                </c:pt>
                <c:pt idx="3133">
                  <c:v>2112</c:v>
                </c:pt>
                <c:pt idx="3134">
                  <c:v>2096</c:v>
                </c:pt>
                <c:pt idx="3135">
                  <c:v>2071</c:v>
                </c:pt>
                <c:pt idx="3136">
                  <c:v>2047</c:v>
                </c:pt>
                <c:pt idx="3137">
                  <c:v>2033</c:v>
                </c:pt>
                <c:pt idx="3138">
                  <c:v>2032</c:v>
                </c:pt>
                <c:pt idx="3139">
                  <c:v>2033</c:v>
                </c:pt>
                <c:pt idx="3140">
                  <c:v>2112</c:v>
                </c:pt>
                <c:pt idx="3141">
                  <c:v>2097</c:v>
                </c:pt>
                <c:pt idx="3142">
                  <c:v>2094</c:v>
                </c:pt>
                <c:pt idx="3143">
                  <c:v>2096</c:v>
                </c:pt>
                <c:pt idx="3144">
                  <c:v>2098</c:v>
                </c:pt>
                <c:pt idx="3145">
                  <c:v>2103</c:v>
                </c:pt>
                <c:pt idx="3146">
                  <c:v>2112</c:v>
                </c:pt>
                <c:pt idx="3147">
                  <c:v>2127</c:v>
                </c:pt>
                <c:pt idx="3148">
                  <c:v>2145</c:v>
                </c:pt>
                <c:pt idx="3149">
                  <c:v>2163</c:v>
                </c:pt>
                <c:pt idx="3150">
                  <c:v>2182</c:v>
                </c:pt>
                <c:pt idx="3151">
                  <c:v>2187</c:v>
                </c:pt>
                <c:pt idx="3152">
                  <c:v>2189</c:v>
                </c:pt>
                <c:pt idx="3153">
                  <c:v>2187</c:v>
                </c:pt>
                <c:pt idx="3154">
                  <c:v>2179</c:v>
                </c:pt>
                <c:pt idx="3155">
                  <c:v>2175</c:v>
                </c:pt>
                <c:pt idx="3156">
                  <c:v>2166</c:v>
                </c:pt>
                <c:pt idx="3157">
                  <c:v>2153</c:v>
                </c:pt>
                <c:pt idx="3158">
                  <c:v>2150</c:v>
                </c:pt>
                <c:pt idx="3159">
                  <c:v>2150</c:v>
                </c:pt>
                <c:pt idx="3160">
                  <c:v>2160</c:v>
                </c:pt>
                <c:pt idx="3161">
                  <c:v>2169</c:v>
                </c:pt>
                <c:pt idx="3162">
                  <c:v>2181</c:v>
                </c:pt>
                <c:pt idx="3163">
                  <c:v>2187</c:v>
                </c:pt>
                <c:pt idx="3167">
                  <c:v>2192</c:v>
                </c:pt>
                <c:pt idx="3168">
                  <c:v>2203</c:v>
                </c:pt>
                <c:pt idx="3169">
                  <c:v>2213</c:v>
                </c:pt>
                <c:pt idx="3170">
                  <c:v>2214</c:v>
                </c:pt>
                <c:pt idx="3171">
                  <c:v>2210</c:v>
                </c:pt>
                <c:pt idx="3172">
                  <c:v>2203</c:v>
                </c:pt>
                <c:pt idx="3173">
                  <c:v>2193</c:v>
                </c:pt>
                <c:pt idx="3174">
                  <c:v>2185</c:v>
                </c:pt>
                <c:pt idx="3175">
                  <c:v>2175</c:v>
                </c:pt>
                <c:pt idx="3176">
                  <c:v>2159</c:v>
                </c:pt>
                <c:pt idx="3177">
                  <c:v>2146</c:v>
                </c:pt>
                <c:pt idx="3178">
                  <c:v>2142</c:v>
                </c:pt>
                <c:pt idx="3179">
                  <c:v>2144</c:v>
                </c:pt>
                <c:pt idx="3180">
                  <c:v>2149</c:v>
                </c:pt>
                <c:pt idx="3181">
                  <c:v>2160</c:v>
                </c:pt>
                <c:pt idx="3182">
                  <c:v>2171</c:v>
                </c:pt>
                <c:pt idx="3183">
                  <c:v>2181</c:v>
                </c:pt>
                <c:pt idx="3184">
                  <c:v>1754</c:v>
                </c:pt>
                <c:pt idx="3185">
                  <c:v>1762</c:v>
                </c:pt>
                <c:pt idx="3186">
                  <c:v>1774</c:v>
                </c:pt>
                <c:pt idx="3187">
                  <c:v>1778</c:v>
                </c:pt>
                <c:pt idx="3188">
                  <c:v>1795</c:v>
                </c:pt>
                <c:pt idx="3189">
                  <c:v>1807</c:v>
                </c:pt>
                <c:pt idx="3190">
                  <c:v>1810</c:v>
                </c:pt>
                <c:pt idx="3191">
                  <c:v>1808</c:v>
                </c:pt>
                <c:pt idx="3192">
                  <c:v>1798</c:v>
                </c:pt>
                <c:pt idx="3193">
                  <c:v>1791</c:v>
                </c:pt>
                <c:pt idx="3194">
                  <c:v>1776</c:v>
                </c:pt>
                <c:pt idx="3195">
                  <c:v>1767</c:v>
                </c:pt>
                <c:pt idx="3196">
                  <c:v>1744</c:v>
                </c:pt>
                <c:pt idx="3197">
                  <c:v>1728</c:v>
                </c:pt>
                <c:pt idx="3198">
                  <c:v>1712</c:v>
                </c:pt>
                <c:pt idx="3199">
                  <c:v>1711</c:v>
                </c:pt>
                <c:pt idx="3200">
                  <c:v>1709</c:v>
                </c:pt>
                <c:pt idx="3201">
                  <c:v>1714</c:v>
                </c:pt>
                <c:pt idx="3202">
                  <c:v>1722</c:v>
                </c:pt>
                <c:pt idx="3203">
                  <c:v>1734</c:v>
                </c:pt>
                <c:pt idx="3204">
                  <c:v>1744</c:v>
                </c:pt>
                <c:pt idx="3205">
                  <c:v>1764</c:v>
                </c:pt>
                <c:pt idx="3206">
                  <c:v>1776</c:v>
                </c:pt>
                <c:pt idx="3207">
                  <c:v>1792</c:v>
                </c:pt>
                <c:pt idx="3208">
                  <c:v>1796</c:v>
                </c:pt>
                <c:pt idx="3209">
                  <c:v>1794</c:v>
                </c:pt>
                <c:pt idx="3210">
                  <c:v>1792</c:v>
                </c:pt>
                <c:pt idx="3211">
                  <c:v>1782</c:v>
                </c:pt>
                <c:pt idx="3212">
                  <c:v>1776</c:v>
                </c:pt>
                <c:pt idx="3213">
                  <c:v>1765</c:v>
                </c:pt>
                <c:pt idx="3214">
                  <c:v>1754</c:v>
                </c:pt>
                <c:pt idx="3215">
                  <c:v>1747</c:v>
                </c:pt>
                <c:pt idx="3216">
                  <c:v>1754</c:v>
                </c:pt>
                <c:pt idx="3217">
                  <c:v>1764</c:v>
                </c:pt>
                <c:pt idx="3218">
                  <c:v>1774</c:v>
                </c:pt>
                <c:pt idx="3219">
                  <c:v>1783</c:v>
                </c:pt>
                <c:pt idx="3220">
                  <c:v>1792</c:v>
                </c:pt>
                <c:pt idx="3221">
                  <c:v>1802</c:v>
                </c:pt>
                <c:pt idx="3222">
                  <c:v>1819</c:v>
                </c:pt>
                <c:pt idx="3223">
                  <c:v>1830</c:v>
                </c:pt>
                <c:pt idx="3224">
                  <c:v>1830</c:v>
                </c:pt>
                <c:pt idx="3228">
                  <c:v>1821</c:v>
                </c:pt>
                <c:pt idx="3229">
                  <c:v>1813</c:v>
                </c:pt>
                <c:pt idx="3230">
                  <c:v>1799</c:v>
                </c:pt>
                <c:pt idx="3231">
                  <c:v>1783</c:v>
                </c:pt>
                <c:pt idx="3232">
                  <c:v>1771</c:v>
                </c:pt>
                <c:pt idx="3233">
                  <c:v>1748</c:v>
                </c:pt>
                <c:pt idx="3234">
                  <c:v>1739</c:v>
                </c:pt>
                <c:pt idx="3235">
                  <c:v>1725</c:v>
                </c:pt>
                <c:pt idx="3236">
                  <c:v>1725</c:v>
                </c:pt>
                <c:pt idx="3237">
                  <c:v>1729</c:v>
                </c:pt>
                <c:pt idx="3238">
                  <c:v>1739</c:v>
                </c:pt>
                <c:pt idx="3239">
                  <c:v>1750</c:v>
                </c:pt>
                <c:pt idx="3240">
                  <c:v>1769</c:v>
                </c:pt>
                <c:pt idx="3241">
                  <c:v>1786</c:v>
                </c:pt>
                <c:pt idx="3242">
                  <c:v>1808</c:v>
                </c:pt>
                <c:pt idx="3243">
                  <c:v>1828</c:v>
                </c:pt>
                <c:pt idx="3244">
                  <c:v>1835</c:v>
                </c:pt>
                <c:pt idx="3245">
                  <c:v>1835</c:v>
                </c:pt>
                <c:pt idx="3246">
                  <c:v>1886</c:v>
                </c:pt>
                <c:pt idx="3247">
                  <c:v>1906</c:v>
                </c:pt>
                <c:pt idx="3248">
                  <c:v>1919</c:v>
                </c:pt>
                <c:pt idx="3249">
                  <c:v>1916</c:v>
                </c:pt>
                <c:pt idx="3250">
                  <c:v>1905</c:v>
                </c:pt>
                <c:pt idx="3251">
                  <c:v>1894</c:v>
                </c:pt>
                <c:pt idx="3252">
                  <c:v>1878</c:v>
                </c:pt>
                <c:pt idx="3253">
                  <c:v>1863</c:v>
                </c:pt>
                <c:pt idx="3254">
                  <c:v>1839</c:v>
                </c:pt>
                <c:pt idx="3255">
                  <c:v>1823</c:v>
                </c:pt>
                <c:pt idx="3256">
                  <c:v>1808</c:v>
                </c:pt>
                <c:pt idx="3257">
                  <c:v>1811</c:v>
                </c:pt>
                <c:pt idx="3258">
                  <c:v>1813</c:v>
                </c:pt>
                <c:pt idx="3259">
                  <c:v>1819</c:v>
                </c:pt>
                <c:pt idx="3260">
                  <c:v>1824</c:v>
                </c:pt>
                <c:pt idx="3261">
                  <c:v>1834</c:v>
                </c:pt>
                <c:pt idx="3262">
                  <c:v>1851</c:v>
                </c:pt>
                <c:pt idx="3263">
                  <c:v>1858</c:v>
                </c:pt>
                <c:pt idx="3264">
                  <c:v>1866</c:v>
                </c:pt>
                <c:pt idx="3265">
                  <c:v>1872</c:v>
                </c:pt>
                <c:pt idx="3266">
                  <c:v>1872</c:v>
                </c:pt>
                <c:pt idx="3267">
                  <c:v>1866</c:v>
                </c:pt>
                <c:pt idx="3268">
                  <c:v>1869</c:v>
                </c:pt>
                <c:pt idx="3269">
                  <c:v>1859</c:v>
                </c:pt>
                <c:pt idx="3270">
                  <c:v>1845</c:v>
                </c:pt>
                <c:pt idx="3271">
                  <c:v>1836</c:v>
                </c:pt>
                <c:pt idx="3272">
                  <c:v>1821</c:v>
                </c:pt>
                <c:pt idx="3273">
                  <c:v>1815</c:v>
                </c:pt>
                <c:pt idx="3274">
                  <c:v>1810</c:v>
                </c:pt>
                <c:pt idx="3275">
                  <c:v>1814</c:v>
                </c:pt>
                <c:pt idx="3276">
                  <c:v>1818</c:v>
                </c:pt>
                <c:pt idx="3277">
                  <c:v>1823</c:v>
                </c:pt>
                <c:pt idx="3278">
                  <c:v>1838</c:v>
                </c:pt>
                <c:pt idx="3279">
                  <c:v>1851</c:v>
                </c:pt>
                <c:pt idx="3280">
                  <c:v>1868</c:v>
                </c:pt>
                <c:pt idx="3281">
                  <c:v>1879</c:v>
                </c:pt>
                <c:pt idx="3282">
                  <c:v>1884</c:v>
                </c:pt>
                <c:pt idx="3286">
                  <c:v>1884</c:v>
                </c:pt>
                <c:pt idx="3287">
                  <c:v>1874</c:v>
                </c:pt>
                <c:pt idx="3288">
                  <c:v>1871</c:v>
                </c:pt>
                <c:pt idx="3289">
                  <c:v>1857</c:v>
                </c:pt>
                <c:pt idx="3290">
                  <c:v>1840</c:v>
                </c:pt>
                <c:pt idx="3291">
                  <c:v>1823</c:v>
                </c:pt>
                <c:pt idx="3292">
                  <c:v>1805</c:v>
                </c:pt>
                <c:pt idx="3293">
                  <c:v>1798</c:v>
                </c:pt>
                <c:pt idx="3294">
                  <c:v>1801</c:v>
                </c:pt>
                <c:pt idx="3295">
                  <c:v>1805</c:v>
                </c:pt>
                <c:pt idx="3296">
                  <c:v>1806</c:v>
                </c:pt>
                <c:pt idx="3297">
                  <c:v>1813</c:v>
                </c:pt>
                <c:pt idx="3298">
                  <c:v>1830</c:v>
                </c:pt>
                <c:pt idx="3299">
                  <c:v>1845</c:v>
                </c:pt>
                <c:pt idx="3300">
                  <c:v>1859</c:v>
                </c:pt>
                <c:pt idx="3301">
                  <c:v>1865</c:v>
                </c:pt>
                <c:pt idx="3302">
                  <c:v>1867</c:v>
                </c:pt>
                <c:pt idx="3303">
                  <c:v>1859</c:v>
                </c:pt>
                <c:pt idx="3304">
                  <c:v>1866</c:v>
                </c:pt>
                <c:pt idx="3305">
                  <c:v>1869</c:v>
                </c:pt>
                <c:pt idx="3306">
                  <c:v>1864</c:v>
                </c:pt>
                <c:pt idx="3307">
                  <c:v>1856</c:v>
                </c:pt>
                <c:pt idx="3308">
                  <c:v>1842</c:v>
                </c:pt>
                <c:pt idx="3309">
                  <c:v>1824</c:v>
                </c:pt>
                <c:pt idx="3310">
                  <c:v>1808</c:v>
                </c:pt>
                <c:pt idx="3311">
                  <c:v>1788</c:v>
                </c:pt>
                <c:pt idx="3312">
                  <c:v>1776</c:v>
                </c:pt>
                <c:pt idx="3313">
                  <c:v>1769</c:v>
                </c:pt>
                <c:pt idx="3314">
                  <c:v>1771</c:v>
                </c:pt>
                <c:pt idx="3315">
                  <c:v>1770</c:v>
                </c:pt>
                <c:pt idx="3316">
                  <c:v>1775</c:v>
                </c:pt>
                <c:pt idx="3317">
                  <c:v>1781</c:v>
                </c:pt>
                <c:pt idx="3318">
                  <c:v>1800</c:v>
                </c:pt>
                <c:pt idx="3319">
                  <c:v>1821</c:v>
                </c:pt>
                <c:pt idx="3320">
                  <c:v>1840</c:v>
                </c:pt>
                <c:pt idx="3321">
                  <c:v>1845</c:v>
                </c:pt>
                <c:pt idx="3322">
                  <c:v>1849</c:v>
                </c:pt>
                <c:pt idx="3323">
                  <c:v>1843</c:v>
                </c:pt>
                <c:pt idx="3324">
                  <c:v>1835</c:v>
                </c:pt>
                <c:pt idx="3325">
                  <c:v>1827</c:v>
                </c:pt>
                <c:pt idx="3326">
                  <c:v>1813</c:v>
                </c:pt>
                <c:pt idx="3327">
                  <c:v>1796</c:v>
                </c:pt>
                <c:pt idx="3328">
                  <c:v>1776</c:v>
                </c:pt>
                <c:pt idx="3329">
                  <c:v>1770</c:v>
                </c:pt>
                <c:pt idx="3330">
                  <c:v>1767</c:v>
                </c:pt>
                <c:pt idx="3331">
                  <c:v>1767</c:v>
                </c:pt>
                <c:pt idx="3332">
                  <c:v>1774</c:v>
                </c:pt>
                <c:pt idx="3333">
                  <c:v>1781</c:v>
                </c:pt>
                <c:pt idx="3334">
                  <c:v>1796</c:v>
                </c:pt>
                <c:pt idx="3335">
                  <c:v>1810</c:v>
                </c:pt>
                <c:pt idx="3336">
                  <c:v>1824</c:v>
                </c:pt>
                <c:pt idx="3337">
                  <c:v>1842</c:v>
                </c:pt>
                <c:pt idx="3338">
                  <c:v>1853</c:v>
                </c:pt>
                <c:pt idx="3339">
                  <c:v>1856</c:v>
                </c:pt>
                <c:pt idx="3340">
                  <c:v>1855</c:v>
                </c:pt>
                <c:pt idx="3341">
                  <c:v>1847</c:v>
                </c:pt>
                <c:pt idx="3345">
                  <c:v>1840</c:v>
                </c:pt>
                <c:pt idx="3346">
                  <c:v>1829</c:v>
                </c:pt>
                <c:pt idx="3347">
                  <c:v>1812</c:v>
                </c:pt>
                <c:pt idx="3348">
                  <c:v>1801</c:v>
                </c:pt>
                <c:pt idx="3349">
                  <c:v>1786</c:v>
                </c:pt>
                <c:pt idx="3350">
                  <c:v>1778</c:v>
                </c:pt>
                <c:pt idx="3351">
                  <c:v>1775</c:v>
                </c:pt>
                <c:pt idx="3352">
                  <c:v>1776</c:v>
                </c:pt>
                <c:pt idx="3353">
                  <c:v>1784</c:v>
                </c:pt>
                <c:pt idx="3354">
                  <c:v>1791</c:v>
                </c:pt>
                <c:pt idx="3355">
                  <c:v>1809</c:v>
                </c:pt>
                <c:pt idx="3356">
                  <c:v>1830</c:v>
                </c:pt>
                <c:pt idx="3357">
                  <c:v>1847</c:v>
                </c:pt>
                <c:pt idx="3358">
                  <c:v>1859</c:v>
                </c:pt>
                <c:pt idx="3359">
                  <c:v>1856</c:v>
                </c:pt>
                <c:pt idx="3360">
                  <c:v>1856</c:v>
                </c:pt>
                <c:pt idx="3361">
                  <c:v>1843</c:v>
                </c:pt>
                <c:pt idx="3362">
                  <c:v>1840</c:v>
                </c:pt>
                <c:pt idx="3363">
                  <c:v>1827</c:v>
                </c:pt>
                <c:pt idx="3364">
                  <c:v>1873</c:v>
                </c:pt>
                <c:pt idx="3365">
                  <c:v>1869</c:v>
                </c:pt>
                <c:pt idx="3366">
                  <c:v>1859</c:v>
                </c:pt>
                <c:pt idx="3367">
                  <c:v>1841</c:v>
                </c:pt>
                <c:pt idx="3368">
                  <c:v>1839</c:v>
                </c:pt>
                <c:pt idx="3369">
                  <c:v>1836</c:v>
                </c:pt>
                <c:pt idx="3370">
                  <c:v>1837</c:v>
                </c:pt>
                <c:pt idx="3371">
                  <c:v>1841</c:v>
                </c:pt>
                <c:pt idx="3372">
                  <c:v>1853</c:v>
                </c:pt>
                <c:pt idx="3373">
                  <c:v>1860</c:v>
                </c:pt>
                <c:pt idx="3374">
                  <c:v>1872</c:v>
                </c:pt>
                <c:pt idx="3375">
                  <c:v>1889</c:v>
                </c:pt>
                <c:pt idx="3376">
                  <c:v>1899</c:v>
                </c:pt>
                <c:pt idx="3377">
                  <c:v>1895</c:v>
                </c:pt>
                <c:pt idx="3378">
                  <c:v>1893</c:v>
                </c:pt>
                <c:pt idx="3379">
                  <c:v>1882</c:v>
                </c:pt>
                <c:pt idx="3380">
                  <c:v>1873</c:v>
                </c:pt>
                <c:pt idx="3381">
                  <c:v>1860</c:v>
                </c:pt>
                <c:pt idx="3382">
                  <c:v>1846</c:v>
                </c:pt>
                <c:pt idx="3383">
                  <c:v>1839</c:v>
                </c:pt>
                <c:pt idx="3384">
                  <c:v>1830</c:v>
                </c:pt>
                <c:pt idx="3385">
                  <c:v>1822</c:v>
                </c:pt>
                <c:pt idx="3386">
                  <c:v>1826</c:v>
                </c:pt>
                <c:pt idx="3387">
                  <c:v>1830</c:v>
                </c:pt>
                <c:pt idx="3388">
                  <c:v>1838</c:v>
                </c:pt>
                <c:pt idx="3389">
                  <c:v>1847</c:v>
                </c:pt>
                <c:pt idx="3390">
                  <c:v>1870</c:v>
                </c:pt>
                <c:pt idx="3391">
                  <c:v>1879</c:v>
                </c:pt>
                <c:pt idx="3392">
                  <c:v>1898</c:v>
                </c:pt>
                <c:pt idx="3393">
                  <c:v>1904</c:v>
                </c:pt>
                <c:pt idx="3394">
                  <c:v>1908</c:v>
                </c:pt>
                <c:pt idx="3395">
                  <c:v>1904</c:v>
                </c:pt>
                <c:pt idx="3396">
                  <c:v>1903</c:v>
                </c:pt>
                <c:pt idx="3397">
                  <c:v>1894</c:v>
                </c:pt>
                <c:pt idx="3398">
                  <c:v>1887</c:v>
                </c:pt>
                <c:pt idx="3399">
                  <c:v>1879</c:v>
                </c:pt>
                <c:pt idx="3404">
                  <c:v>1870</c:v>
                </c:pt>
                <c:pt idx="3405">
                  <c:v>1856</c:v>
                </c:pt>
                <c:pt idx="3406">
                  <c:v>1855</c:v>
                </c:pt>
                <c:pt idx="3407">
                  <c:v>1858</c:v>
                </c:pt>
                <c:pt idx="3408">
                  <c:v>1868</c:v>
                </c:pt>
                <c:pt idx="3409">
                  <c:v>1873</c:v>
                </c:pt>
                <c:pt idx="3410">
                  <c:v>1883</c:v>
                </c:pt>
                <c:pt idx="3411">
                  <c:v>1894</c:v>
                </c:pt>
                <c:pt idx="3412">
                  <c:v>1904</c:v>
                </c:pt>
                <c:pt idx="3413">
                  <c:v>1914</c:v>
                </c:pt>
                <c:pt idx="3414">
                  <c:v>1920</c:v>
                </c:pt>
                <c:pt idx="3415">
                  <c:v>1918</c:v>
                </c:pt>
                <c:pt idx="3416">
                  <c:v>1915</c:v>
                </c:pt>
                <c:pt idx="3417">
                  <c:v>1911</c:v>
                </c:pt>
                <c:pt idx="3418">
                  <c:v>1904</c:v>
                </c:pt>
                <c:pt idx="3419">
                  <c:v>1895</c:v>
                </c:pt>
                <c:pt idx="3420">
                  <c:v>1886</c:v>
                </c:pt>
                <c:pt idx="3421">
                  <c:v>1872</c:v>
                </c:pt>
                <c:pt idx="3422">
                  <c:v>1911</c:v>
                </c:pt>
                <c:pt idx="3423">
                  <c:v>1905</c:v>
                </c:pt>
                <c:pt idx="3424">
                  <c:v>1911</c:v>
                </c:pt>
                <c:pt idx="3425">
                  <c:v>1913</c:v>
                </c:pt>
                <c:pt idx="3426">
                  <c:v>1916</c:v>
                </c:pt>
                <c:pt idx="3427">
                  <c:v>1919</c:v>
                </c:pt>
                <c:pt idx="3428">
                  <c:v>1922</c:v>
                </c:pt>
                <c:pt idx="3429">
                  <c:v>1931</c:v>
                </c:pt>
                <c:pt idx="3430">
                  <c:v>1945</c:v>
                </c:pt>
                <c:pt idx="3431">
                  <c:v>1961</c:v>
                </c:pt>
                <c:pt idx="3432">
                  <c:v>1970</c:v>
                </c:pt>
                <c:pt idx="3433">
                  <c:v>1977</c:v>
                </c:pt>
                <c:pt idx="3434">
                  <c:v>1980</c:v>
                </c:pt>
                <c:pt idx="3435">
                  <c:v>1987</c:v>
                </c:pt>
                <c:pt idx="3436">
                  <c:v>2000</c:v>
                </c:pt>
                <c:pt idx="3437">
                  <c:v>2001</c:v>
                </c:pt>
                <c:pt idx="3438">
                  <c:v>2007</c:v>
                </c:pt>
                <c:pt idx="3439">
                  <c:v>2001</c:v>
                </c:pt>
                <c:pt idx="3440">
                  <c:v>2001</c:v>
                </c:pt>
                <c:pt idx="3441">
                  <c:v>2015</c:v>
                </c:pt>
                <c:pt idx="3442">
                  <c:v>2017</c:v>
                </c:pt>
                <c:pt idx="3443">
                  <c:v>2027</c:v>
                </c:pt>
                <c:pt idx="3444">
                  <c:v>2033</c:v>
                </c:pt>
                <c:pt idx="3445">
                  <c:v>2034</c:v>
                </c:pt>
                <c:pt idx="3446">
                  <c:v>2047</c:v>
                </c:pt>
                <c:pt idx="3447">
                  <c:v>2064</c:v>
                </c:pt>
                <c:pt idx="3448">
                  <c:v>2066</c:v>
                </c:pt>
                <c:pt idx="3449">
                  <c:v>2071</c:v>
                </c:pt>
                <c:pt idx="3450">
                  <c:v>2064</c:v>
                </c:pt>
                <c:pt idx="3451">
                  <c:v>2063</c:v>
                </c:pt>
                <c:pt idx="3452">
                  <c:v>2047</c:v>
                </c:pt>
                <c:pt idx="3453">
                  <c:v>2035</c:v>
                </c:pt>
                <c:pt idx="3454">
                  <c:v>2027</c:v>
                </c:pt>
                <c:pt idx="3455">
                  <c:v>2010</c:v>
                </c:pt>
                <c:pt idx="3456">
                  <c:v>1999</c:v>
                </c:pt>
                <c:pt idx="3457">
                  <c:v>2000</c:v>
                </c:pt>
                <c:pt idx="3461">
                  <c:v>2005</c:v>
                </c:pt>
                <c:pt idx="3462">
                  <c:v>2018</c:v>
                </c:pt>
                <c:pt idx="3463">
                  <c:v>2033</c:v>
                </c:pt>
                <c:pt idx="3464">
                  <c:v>2057</c:v>
                </c:pt>
                <c:pt idx="3465">
                  <c:v>2067</c:v>
                </c:pt>
                <c:pt idx="3466">
                  <c:v>2093</c:v>
                </c:pt>
                <c:pt idx="3467">
                  <c:v>2106</c:v>
                </c:pt>
                <c:pt idx="3468">
                  <c:v>2114</c:v>
                </c:pt>
                <c:pt idx="3469">
                  <c:v>2116</c:v>
                </c:pt>
                <c:pt idx="3470">
                  <c:v>2103</c:v>
                </c:pt>
                <c:pt idx="3471">
                  <c:v>2085</c:v>
                </c:pt>
                <c:pt idx="3472">
                  <c:v>2064</c:v>
                </c:pt>
                <c:pt idx="3473">
                  <c:v>2032</c:v>
                </c:pt>
                <c:pt idx="3474">
                  <c:v>2009</c:v>
                </c:pt>
                <c:pt idx="3475">
                  <c:v>1979</c:v>
                </c:pt>
                <c:pt idx="3476">
                  <c:v>1958</c:v>
                </c:pt>
                <c:pt idx="3477">
                  <c:v>1936</c:v>
                </c:pt>
                <c:pt idx="3478">
                  <c:v>1936</c:v>
                </c:pt>
                <c:pt idx="3479">
                  <c:v>1936</c:v>
                </c:pt>
                <c:pt idx="3480">
                  <c:v>1847</c:v>
                </c:pt>
                <c:pt idx="3481">
                  <c:v>1843</c:v>
                </c:pt>
                <c:pt idx="3482">
                  <c:v>1853</c:v>
                </c:pt>
                <c:pt idx="3483">
                  <c:v>1861</c:v>
                </c:pt>
                <c:pt idx="3484">
                  <c:v>1878</c:v>
                </c:pt>
                <c:pt idx="3485">
                  <c:v>1897</c:v>
                </c:pt>
                <c:pt idx="3486">
                  <c:v>1911</c:v>
                </c:pt>
                <c:pt idx="3487">
                  <c:v>1933</c:v>
                </c:pt>
                <c:pt idx="3488">
                  <c:v>1954</c:v>
                </c:pt>
                <c:pt idx="3489">
                  <c:v>1965</c:v>
                </c:pt>
                <c:pt idx="3490">
                  <c:v>1964</c:v>
                </c:pt>
                <c:pt idx="3491">
                  <c:v>1965</c:v>
                </c:pt>
                <c:pt idx="3492">
                  <c:v>1952</c:v>
                </c:pt>
                <c:pt idx="3493">
                  <c:v>1943</c:v>
                </c:pt>
                <c:pt idx="3494">
                  <c:v>1929</c:v>
                </c:pt>
                <c:pt idx="3495">
                  <c:v>1903</c:v>
                </c:pt>
                <c:pt idx="3496">
                  <c:v>1883</c:v>
                </c:pt>
                <c:pt idx="3497">
                  <c:v>1872</c:v>
                </c:pt>
                <c:pt idx="3498">
                  <c:v>1863</c:v>
                </c:pt>
                <c:pt idx="3499">
                  <c:v>1863</c:v>
                </c:pt>
                <c:pt idx="3500">
                  <c:v>1868</c:v>
                </c:pt>
                <c:pt idx="3501">
                  <c:v>1873</c:v>
                </c:pt>
                <c:pt idx="3502">
                  <c:v>1885</c:v>
                </c:pt>
                <c:pt idx="3503">
                  <c:v>1904</c:v>
                </c:pt>
                <c:pt idx="3504">
                  <c:v>1915</c:v>
                </c:pt>
                <c:pt idx="3505">
                  <c:v>1931</c:v>
                </c:pt>
                <c:pt idx="3506">
                  <c:v>1936</c:v>
                </c:pt>
                <c:pt idx="3507">
                  <c:v>1930</c:v>
                </c:pt>
                <c:pt idx="3508">
                  <c:v>1933</c:v>
                </c:pt>
                <c:pt idx="3509">
                  <c:v>1921</c:v>
                </c:pt>
                <c:pt idx="3510">
                  <c:v>1910</c:v>
                </c:pt>
                <c:pt idx="3511">
                  <c:v>1902</c:v>
                </c:pt>
                <c:pt idx="3512">
                  <c:v>1883</c:v>
                </c:pt>
                <c:pt idx="3513">
                  <c:v>1868</c:v>
                </c:pt>
                <c:pt idx="3514">
                  <c:v>1860</c:v>
                </c:pt>
                <c:pt idx="3515">
                  <c:v>1856</c:v>
                </c:pt>
                <c:pt idx="3516">
                  <c:v>1863</c:v>
                </c:pt>
                <c:pt idx="3517">
                  <c:v>1876</c:v>
                </c:pt>
                <c:pt idx="3518">
                  <c:v>1894</c:v>
                </c:pt>
                <c:pt idx="3522">
                  <c:v>1911</c:v>
                </c:pt>
                <c:pt idx="3523">
                  <c:v>1932</c:v>
                </c:pt>
                <c:pt idx="3524">
                  <c:v>1953</c:v>
                </c:pt>
                <c:pt idx="3525">
                  <c:v>1968</c:v>
                </c:pt>
                <c:pt idx="3526">
                  <c:v>1973</c:v>
                </c:pt>
                <c:pt idx="3527">
                  <c:v>1979</c:v>
                </c:pt>
                <c:pt idx="3528">
                  <c:v>1979</c:v>
                </c:pt>
                <c:pt idx="3529">
                  <c:v>1979</c:v>
                </c:pt>
                <c:pt idx="3530">
                  <c:v>1971</c:v>
                </c:pt>
                <c:pt idx="3531">
                  <c:v>1962</c:v>
                </c:pt>
                <c:pt idx="3532">
                  <c:v>1941</c:v>
                </c:pt>
                <c:pt idx="3533">
                  <c:v>1929</c:v>
                </c:pt>
                <c:pt idx="3534">
                  <c:v>1920</c:v>
                </c:pt>
                <c:pt idx="3535">
                  <c:v>1914</c:v>
                </c:pt>
                <c:pt idx="3536">
                  <c:v>1920</c:v>
                </c:pt>
                <c:pt idx="3537">
                  <c:v>1921</c:v>
                </c:pt>
                <c:pt idx="3538">
                  <c:v>1924</c:v>
                </c:pt>
                <c:pt idx="3539">
                  <c:v>3262</c:v>
                </c:pt>
                <c:pt idx="3540">
                  <c:v>3369</c:v>
                </c:pt>
                <c:pt idx="3541">
                  <c:v>3482</c:v>
                </c:pt>
                <c:pt idx="3542">
                  <c:v>3617</c:v>
                </c:pt>
                <c:pt idx="3543">
                  <c:v>3760</c:v>
                </c:pt>
                <c:pt idx="3544">
                  <c:v>3920</c:v>
                </c:pt>
                <c:pt idx="3545">
                  <c:v>4064</c:v>
                </c:pt>
                <c:pt idx="3546">
                  <c:v>4095</c:v>
                </c:pt>
                <c:pt idx="3547">
                  <c:v>4095</c:v>
                </c:pt>
                <c:pt idx="3548">
                  <c:v>4095</c:v>
                </c:pt>
                <c:pt idx="3549">
                  <c:v>4095</c:v>
                </c:pt>
                <c:pt idx="3550">
                  <c:v>4095</c:v>
                </c:pt>
                <c:pt idx="3551">
                  <c:v>4064</c:v>
                </c:pt>
                <c:pt idx="3552">
                  <c:v>3871</c:v>
                </c:pt>
                <c:pt idx="3553">
                  <c:v>3645</c:v>
                </c:pt>
                <c:pt idx="3554">
                  <c:v>3405</c:v>
                </c:pt>
                <c:pt idx="3555">
                  <c:v>3171</c:v>
                </c:pt>
                <c:pt idx="3556">
                  <c:v>2934</c:v>
                </c:pt>
                <c:pt idx="3557">
                  <c:v>2704</c:v>
                </c:pt>
                <c:pt idx="3558">
                  <c:v>2471</c:v>
                </c:pt>
                <c:pt idx="3559">
                  <c:v>2262</c:v>
                </c:pt>
                <c:pt idx="3560">
                  <c:v>2074</c:v>
                </c:pt>
                <c:pt idx="3561">
                  <c:v>1904</c:v>
                </c:pt>
                <c:pt idx="3562">
                  <c:v>1753</c:v>
                </c:pt>
                <c:pt idx="3563">
                  <c:v>1623</c:v>
                </c:pt>
                <c:pt idx="3564">
                  <c:v>1511</c:v>
                </c:pt>
                <c:pt idx="3565">
                  <c:v>1418</c:v>
                </c:pt>
                <c:pt idx="3566">
                  <c:v>1354</c:v>
                </c:pt>
                <c:pt idx="3567">
                  <c:v>1310</c:v>
                </c:pt>
                <c:pt idx="3568">
                  <c:v>1297</c:v>
                </c:pt>
                <c:pt idx="3569">
                  <c:v>1303</c:v>
                </c:pt>
                <c:pt idx="3570">
                  <c:v>1334</c:v>
                </c:pt>
                <c:pt idx="3571">
                  <c:v>1381</c:v>
                </c:pt>
                <c:pt idx="3572">
                  <c:v>1439</c:v>
                </c:pt>
                <c:pt idx="3573">
                  <c:v>1520</c:v>
                </c:pt>
                <c:pt idx="3574">
                  <c:v>1600</c:v>
                </c:pt>
                <c:pt idx="3578">
                  <c:v>1681</c:v>
                </c:pt>
                <c:pt idx="3579">
                  <c:v>1757</c:v>
                </c:pt>
                <c:pt idx="3580">
                  <c:v>1838</c:v>
                </c:pt>
                <c:pt idx="3581">
                  <c:v>1904</c:v>
                </c:pt>
                <c:pt idx="3582">
                  <c:v>1953</c:v>
                </c:pt>
                <c:pt idx="3583">
                  <c:v>1991</c:v>
                </c:pt>
                <c:pt idx="3584">
                  <c:v>2016</c:v>
                </c:pt>
                <c:pt idx="3585">
                  <c:v>2032</c:v>
                </c:pt>
                <c:pt idx="3586">
                  <c:v>2036</c:v>
                </c:pt>
                <c:pt idx="3587">
                  <c:v>2033</c:v>
                </c:pt>
                <c:pt idx="3588">
                  <c:v>2021</c:v>
                </c:pt>
                <c:pt idx="3589">
                  <c:v>2006</c:v>
                </c:pt>
                <c:pt idx="3590">
                  <c:v>1999</c:v>
                </c:pt>
                <c:pt idx="3591">
                  <c:v>1994</c:v>
                </c:pt>
                <c:pt idx="3592">
                  <c:v>1993</c:v>
                </c:pt>
                <c:pt idx="3593">
                  <c:v>2000</c:v>
                </c:pt>
                <c:pt idx="3594">
                  <c:v>2007</c:v>
                </c:pt>
                <c:pt idx="3595">
                  <c:v>2019</c:v>
                </c:pt>
                <c:pt idx="3596">
                  <c:v>2031</c:v>
                </c:pt>
                <c:pt idx="3597">
                  <c:v>2058</c:v>
                </c:pt>
                <c:pt idx="3598">
                  <c:v>2075</c:v>
                </c:pt>
                <c:pt idx="3599">
                  <c:v>1983</c:v>
                </c:pt>
                <c:pt idx="3600">
                  <c:v>1989</c:v>
                </c:pt>
                <c:pt idx="3601">
                  <c:v>2003</c:v>
                </c:pt>
                <c:pt idx="3602">
                  <c:v>2018</c:v>
                </c:pt>
                <c:pt idx="3603">
                  <c:v>2043</c:v>
                </c:pt>
                <c:pt idx="3604">
                  <c:v>2054</c:v>
                </c:pt>
                <c:pt idx="3605">
                  <c:v>2057</c:v>
                </c:pt>
                <c:pt idx="3606">
                  <c:v>2055</c:v>
                </c:pt>
                <c:pt idx="3607">
                  <c:v>2043</c:v>
                </c:pt>
                <c:pt idx="3608">
                  <c:v>2034</c:v>
                </c:pt>
                <c:pt idx="3609">
                  <c:v>2026</c:v>
                </c:pt>
                <c:pt idx="3610">
                  <c:v>2007</c:v>
                </c:pt>
                <c:pt idx="3611">
                  <c:v>1998</c:v>
                </c:pt>
                <c:pt idx="3612">
                  <c:v>1983</c:v>
                </c:pt>
                <c:pt idx="3613">
                  <c:v>1977</c:v>
                </c:pt>
                <c:pt idx="3614">
                  <c:v>1973</c:v>
                </c:pt>
                <c:pt idx="3615">
                  <c:v>1973</c:v>
                </c:pt>
                <c:pt idx="3616">
                  <c:v>1971</c:v>
                </c:pt>
                <c:pt idx="3617">
                  <c:v>1980</c:v>
                </c:pt>
                <c:pt idx="3618">
                  <c:v>1990</c:v>
                </c:pt>
                <c:pt idx="3619">
                  <c:v>2001</c:v>
                </c:pt>
                <c:pt idx="3620">
                  <c:v>2013</c:v>
                </c:pt>
                <c:pt idx="3621">
                  <c:v>2014</c:v>
                </c:pt>
                <c:pt idx="3622">
                  <c:v>2015</c:v>
                </c:pt>
                <c:pt idx="3623">
                  <c:v>2017</c:v>
                </c:pt>
                <c:pt idx="3624">
                  <c:v>2006</c:v>
                </c:pt>
                <c:pt idx="3625">
                  <c:v>2001</c:v>
                </c:pt>
                <c:pt idx="3626">
                  <c:v>1991</c:v>
                </c:pt>
                <c:pt idx="3627">
                  <c:v>1981</c:v>
                </c:pt>
                <c:pt idx="3628">
                  <c:v>1968</c:v>
                </c:pt>
                <c:pt idx="3632">
                  <c:v>1967</c:v>
                </c:pt>
                <c:pt idx="3633">
                  <c:v>1965</c:v>
                </c:pt>
                <c:pt idx="3634">
                  <c:v>1967</c:v>
                </c:pt>
                <c:pt idx="3635">
                  <c:v>1979</c:v>
                </c:pt>
                <c:pt idx="3636">
                  <c:v>1984</c:v>
                </c:pt>
                <c:pt idx="3637">
                  <c:v>1998</c:v>
                </c:pt>
                <c:pt idx="3638">
                  <c:v>2013</c:v>
                </c:pt>
                <c:pt idx="3639">
                  <c:v>2032</c:v>
                </c:pt>
                <c:pt idx="3640">
                  <c:v>2045</c:v>
                </c:pt>
                <c:pt idx="3641">
                  <c:v>2057</c:v>
                </c:pt>
                <c:pt idx="3642">
                  <c:v>2058</c:v>
                </c:pt>
                <c:pt idx="3643">
                  <c:v>2053</c:v>
                </c:pt>
                <c:pt idx="3644">
                  <c:v>2039</c:v>
                </c:pt>
                <c:pt idx="3645">
                  <c:v>2032</c:v>
                </c:pt>
                <c:pt idx="3646">
                  <c:v>2021</c:v>
                </c:pt>
                <c:pt idx="3647">
                  <c:v>2008</c:v>
                </c:pt>
                <c:pt idx="3648">
                  <c:v>2000</c:v>
                </c:pt>
                <c:pt idx="3649">
                  <c:v>2128</c:v>
                </c:pt>
                <c:pt idx="3650">
                  <c:v>2141</c:v>
                </c:pt>
                <c:pt idx="3651">
                  <c:v>2158</c:v>
                </c:pt>
                <c:pt idx="3652">
                  <c:v>2177</c:v>
                </c:pt>
                <c:pt idx="3653">
                  <c:v>2199</c:v>
                </c:pt>
                <c:pt idx="3654">
                  <c:v>2219</c:v>
                </c:pt>
                <c:pt idx="3655">
                  <c:v>2224</c:v>
                </c:pt>
                <c:pt idx="3656">
                  <c:v>2224</c:v>
                </c:pt>
                <c:pt idx="3657">
                  <c:v>2218</c:v>
                </c:pt>
                <c:pt idx="3658">
                  <c:v>2215</c:v>
                </c:pt>
                <c:pt idx="3659">
                  <c:v>2206</c:v>
                </c:pt>
                <c:pt idx="3660">
                  <c:v>2192</c:v>
                </c:pt>
                <c:pt idx="3661">
                  <c:v>2174</c:v>
                </c:pt>
                <c:pt idx="3662">
                  <c:v>2169</c:v>
                </c:pt>
                <c:pt idx="3663">
                  <c:v>2165</c:v>
                </c:pt>
                <c:pt idx="3664">
                  <c:v>2164</c:v>
                </c:pt>
                <c:pt idx="3665">
                  <c:v>2174</c:v>
                </c:pt>
                <c:pt idx="3666">
                  <c:v>2186</c:v>
                </c:pt>
                <c:pt idx="3667">
                  <c:v>2198</c:v>
                </c:pt>
                <c:pt idx="3668">
                  <c:v>2219</c:v>
                </c:pt>
                <c:pt idx="3669">
                  <c:v>2240</c:v>
                </c:pt>
                <c:pt idx="3670">
                  <c:v>2256</c:v>
                </c:pt>
                <c:pt idx="3671">
                  <c:v>2261</c:v>
                </c:pt>
                <c:pt idx="3672">
                  <c:v>2261</c:v>
                </c:pt>
                <c:pt idx="3673">
                  <c:v>2256</c:v>
                </c:pt>
                <c:pt idx="3674">
                  <c:v>2249</c:v>
                </c:pt>
                <c:pt idx="3675">
                  <c:v>2241</c:v>
                </c:pt>
                <c:pt idx="3676">
                  <c:v>2224</c:v>
                </c:pt>
                <c:pt idx="3677">
                  <c:v>2205</c:v>
                </c:pt>
                <c:pt idx="3682">
                  <c:v>2192</c:v>
                </c:pt>
                <c:pt idx="3683">
                  <c:v>2176</c:v>
                </c:pt>
                <c:pt idx="3684">
                  <c:v>2173</c:v>
                </c:pt>
                <c:pt idx="3685">
                  <c:v>2175</c:v>
                </c:pt>
                <c:pt idx="3686">
                  <c:v>2176</c:v>
                </c:pt>
                <c:pt idx="3687">
                  <c:v>2185</c:v>
                </c:pt>
                <c:pt idx="3688">
                  <c:v>2199</c:v>
                </c:pt>
                <c:pt idx="3689">
                  <c:v>2222</c:v>
                </c:pt>
                <c:pt idx="3690">
                  <c:v>2244</c:v>
                </c:pt>
                <c:pt idx="3691">
                  <c:v>2254</c:v>
                </c:pt>
                <c:pt idx="3692">
                  <c:v>2257</c:v>
                </c:pt>
                <c:pt idx="3693">
                  <c:v>2251</c:v>
                </c:pt>
                <c:pt idx="3694">
                  <c:v>2242</c:v>
                </c:pt>
                <c:pt idx="3695">
                  <c:v>2233</c:v>
                </c:pt>
                <c:pt idx="3696">
                  <c:v>2224</c:v>
                </c:pt>
                <c:pt idx="3697">
                  <c:v>2209</c:v>
                </c:pt>
                <c:pt idx="3698">
                  <c:v>2190</c:v>
                </c:pt>
                <c:pt idx="3699">
                  <c:v>2175</c:v>
                </c:pt>
                <c:pt idx="3700">
                  <c:v>2167</c:v>
                </c:pt>
                <c:pt idx="3701">
                  <c:v>2169</c:v>
                </c:pt>
                <c:pt idx="3702">
                  <c:v>2173</c:v>
                </c:pt>
                <c:pt idx="3703">
                  <c:v>2183</c:v>
                </c:pt>
                <c:pt idx="3704">
                  <c:v>2192</c:v>
                </c:pt>
                <c:pt idx="3705">
                  <c:v>2211</c:v>
                </c:pt>
                <c:pt idx="3706">
                  <c:v>2235</c:v>
                </c:pt>
                <c:pt idx="3707">
                  <c:v>2247</c:v>
                </c:pt>
                <c:pt idx="3708">
                  <c:v>2256</c:v>
                </c:pt>
                <c:pt idx="3709">
                  <c:v>2249</c:v>
                </c:pt>
                <c:pt idx="3710">
                  <c:v>2237</c:v>
                </c:pt>
                <c:pt idx="3711">
                  <c:v>2224</c:v>
                </c:pt>
                <c:pt idx="3712">
                  <c:v>2007</c:v>
                </c:pt>
                <c:pt idx="3713">
                  <c:v>1991</c:v>
                </c:pt>
                <c:pt idx="3714">
                  <c:v>1972</c:v>
                </c:pt>
                <c:pt idx="3715">
                  <c:v>1961</c:v>
                </c:pt>
                <c:pt idx="3716">
                  <c:v>1938</c:v>
                </c:pt>
                <c:pt idx="3717">
                  <c:v>1910</c:v>
                </c:pt>
                <c:pt idx="3718">
                  <c:v>1884</c:v>
                </c:pt>
                <c:pt idx="3719">
                  <c:v>1866</c:v>
                </c:pt>
                <c:pt idx="3720">
                  <c:v>1847</c:v>
                </c:pt>
                <c:pt idx="3721">
                  <c:v>1839</c:v>
                </c:pt>
                <c:pt idx="3722">
                  <c:v>1826</c:v>
                </c:pt>
                <c:pt idx="3723">
                  <c:v>1830</c:v>
                </c:pt>
                <c:pt idx="3727">
                  <c:v>1838</c:v>
                </c:pt>
                <c:pt idx="3728">
                  <c:v>1845</c:v>
                </c:pt>
                <c:pt idx="3729">
                  <c:v>1858</c:v>
                </c:pt>
                <c:pt idx="3730">
                  <c:v>1861</c:v>
                </c:pt>
                <c:pt idx="3731">
                  <c:v>1867</c:v>
                </c:pt>
                <c:pt idx="3732">
                  <c:v>1861</c:v>
                </c:pt>
                <c:pt idx="3733">
                  <c:v>1859</c:v>
                </c:pt>
                <c:pt idx="3734">
                  <c:v>1847</c:v>
                </c:pt>
                <c:pt idx="3735">
                  <c:v>1831</c:v>
                </c:pt>
                <c:pt idx="3736">
                  <c:v>1808</c:v>
                </c:pt>
                <c:pt idx="3737">
                  <c:v>1789</c:v>
                </c:pt>
                <c:pt idx="3738">
                  <c:v>1776</c:v>
                </c:pt>
                <c:pt idx="3739">
                  <c:v>1775</c:v>
                </c:pt>
                <c:pt idx="3740">
                  <c:v>1770</c:v>
                </c:pt>
                <c:pt idx="3741">
                  <c:v>1773</c:v>
                </c:pt>
                <c:pt idx="3742">
                  <c:v>1775</c:v>
                </c:pt>
                <c:pt idx="3743">
                  <c:v>1776</c:v>
                </c:pt>
                <c:pt idx="3744">
                  <c:v>1791</c:v>
                </c:pt>
                <c:pt idx="3745">
                  <c:v>1803</c:v>
                </c:pt>
                <c:pt idx="3746">
                  <c:v>1811</c:v>
                </c:pt>
                <c:pt idx="3747">
                  <c:v>1819</c:v>
                </c:pt>
                <c:pt idx="3748">
                  <c:v>1811</c:v>
                </c:pt>
                <c:pt idx="3749">
                  <c:v>1808</c:v>
                </c:pt>
                <c:pt idx="3750">
                  <c:v>1792</c:v>
                </c:pt>
                <c:pt idx="3751">
                  <c:v>1776</c:v>
                </c:pt>
                <c:pt idx="3752">
                  <c:v>1785</c:v>
                </c:pt>
                <c:pt idx="3753">
                  <c:v>1779</c:v>
                </c:pt>
                <c:pt idx="3754">
                  <c:v>1776</c:v>
                </c:pt>
                <c:pt idx="3755">
                  <c:v>1767</c:v>
                </c:pt>
                <c:pt idx="3756">
                  <c:v>1759</c:v>
                </c:pt>
                <c:pt idx="3757">
                  <c:v>1748</c:v>
                </c:pt>
                <c:pt idx="3758">
                  <c:v>1743</c:v>
                </c:pt>
                <c:pt idx="3759">
                  <c:v>1743</c:v>
                </c:pt>
                <c:pt idx="3760">
                  <c:v>1751</c:v>
                </c:pt>
                <c:pt idx="3761">
                  <c:v>1763</c:v>
                </c:pt>
                <c:pt idx="3762">
                  <c:v>1775</c:v>
                </c:pt>
                <c:pt idx="3763">
                  <c:v>1788</c:v>
                </c:pt>
                <c:pt idx="3764">
                  <c:v>1801</c:v>
                </c:pt>
                <c:pt idx="3765">
                  <c:v>1809</c:v>
                </c:pt>
                <c:pt idx="3766">
                  <c:v>1815</c:v>
                </c:pt>
                <c:pt idx="3767">
                  <c:v>1824</c:v>
                </c:pt>
                <c:pt idx="3768">
                  <c:v>1824</c:v>
                </c:pt>
                <c:pt idx="3769">
                  <c:v>1821</c:v>
                </c:pt>
                <c:pt idx="3770">
                  <c:v>1815</c:v>
                </c:pt>
                <c:pt idx="3771">
                  <c:v>1811</c:v>
                </c:pt>
                <c:pt idx="3772">
                  <c:v>1826</c:v>
                </c:pt>
                <c:pt idx="3773">
                  <c:v>1807</c:v>
                </c:pt>
                <c:pt idx="3774">
                  <c:v>1783</c:v>
                </c:pt>
                <c:pt idx="3775">
                  <c:v>1775</c:v>
                </c:pt>
                <c:pt idx="3776">
                  <c:v>1767</c:v>
                </c:pt>
                <c:pt idx="3777">
                  <c:v>1772</c:v>
                </c:pt>
                <c:pt idx="3778">
                  <c:v>1775</c:v>
                </c:pt>
                <c:pt idx="3779">
                  <c:v>1776</c:v>
                </c:pt>
                <c:pt idx="3780">
                  <c:v>1789</c:v>
                </c:pt>
                <c:pt idx="3781">
                  <c:v>1805</c:v>
                </c:pt>
                <c:pt idx="3782">
                  <c:v>1826</c:v>
                </c:pt>
                <c:pt idx="3783">
                  <c:v>1846</c:v>
                </c:pt>
                <c:pt idx="3784">
                  <c:v>1861</c:v>
                </c:pt>
                <c:pt idx="3785">
                  <c:v>1869</c:v>
                </c:pt>
                <c:pt idx="3786">
                  <c:v>1863</c:v>
                </c:pt>
                <c:pt idx="3787">
                  <c:v>1861</c:v>
                </c:pt>
                <c:pt idx="3791">
                  <c:v>1856</c:v>
                </c:pt>
                <c:pt idx="3792">
                  <c:v>1851</c:v>
                </c:pt>
                <c:pt idx="3793">
                  <c:v>1845</c:v>
                </c:pt>
                <c:pt idx="3794">
                  <c:v>1836</c:v>
                </c:pt>
                <c:pt idx="3795">
                  <c:v>1824</c:v>
                </c:pt>
                <c:pt idx="3796">
                  <c:v>1818</c:v>
                </c:pt>
                <c:pt idx="3797">
                  <c:v>1813</c:v>
                </c:pt>
                <c:pt idx="3798">
                  <c:v>1818</c:v>
                </c:pt>
                <c:pt idx="3799">
                  <c:v>1825</c:v>
                </c:pt>
                <c:pt idx="3800">
                  <c:v>1839</c:v>
                </c:pt>
                <c:pt idx="3801">
                  <c:v>1849</c:v>
                </c:pt>
                <c:pt idx="3802">
                  <c:v>1862</c:v>
                </c:pt>
                <c:pt idx="3803">
                  <c:v>1882</c:v>
                </c:pt>
                <c:pt idx="3804">
                  <c:v>1883</c:v>
                </c:pt>
                <c:pt idx="3805">
                  <c:v>1883</c:v>
                </c:pt>
                <c:pt idx="3806">
                  <c:v>1875</c:v>
                </c:pt>
                <c:pt idx="3807">
                  <c:v>1871</c:v>
                </c:pt>
                <c:pt idx="3808">
                  <c:v>1869</c:v>
                </c:pt>
                <c:pt idx="3809">
                  <c:v>1854</c:v>
                </c:pt>
                <c:pt idx="3810">
                  <c:v>1843</c:v>
                </c:pt>
                <c:pt idx="3811">
                  <c:v>1829</c:v>
                </c:pt>
                <c:pt idx="3812">
                  <c:v>1810</c:v>
                </c:pt>
                <c:pt idx="3813">
                  <c:v>1796</c:v>
                </c:pt>
                <c:pt idx="3814">
                  <c:v>1787</c:v>
                </c:pt>
                <c:pt idx="3815">
                  <c:v>1782</c:v>
                </c:pt>
                <c:pt idx="3816">
                  <c:v>1782</c:v>
                </c:pt>
                <c:pt idx="3817">
                  <c:v>1787</c:v>
                </c:pt>
                <c:pt idx="3818">
                  <c:v>1791</c:v>
                </c:pt>
                <c:pt idx="3819">
                  <c:v>1804</c:v>
                </c:pt>
                <c:pt idx="3820">
                  <c:v>1821</c:v>
                </c:pt>
                <c:pt idx="3821">
                  <c:v>1829</c:v>
                </c:pt>
                <c:pt idx="3822">
                  <c:v>1839</c:v>
                </c:pt>
                <c:pt idx="3823">
                  <c:v>1840</c:v>
                </c:pt>
                <c:pt idx="3824">
                  <c:v>1837</c:v>
                </c:pt>
                <c:pt idx="3825">
                  <c:v>1835</c:v>
                </c:pt>
                <c:pt idx="3830">
                  <c:v>1825</c:v>
                </c:pt>
                <c:pt idx="3831">
                  <c:v>1823</c:v>
                </c:pt>
                <c:pt idx="3832">
                  <c:v>1805</c:v>
                </c:pt>
                <c:pt idx="3833">
                  <c:v>1793</c:v>
                </c:pt>
                <c:pt idx="3834">
                  <c:v>1787</c:v>
                </c:pt>
                <c:pt idx="3835">
                  <c:v>1787</c:v>
                </c:pt>
                <c:pt idx="3836">
                  <c:v>1791</c:v>
                </c:pt>
                <c:pt idx="3837">
                  <c:v>1801</c:v>
                </c:pt>
                <c:pt idx="3838">
                  <c:v>1808</c:v>
                </c:pt>
                <c:pt idx="3839">
                  <c:v>1821</c:v>
                </c:pt>
                <c:pt idx="3840">
                  <c:v>1831</c:v>
                </c:pt>
                <c:pt idx="3841">
                  <c:v>1844</c:v>
                </c:pt>
                <c:pt idx="3842">
                  <c:v>1856</c:v>
                </c:pt>
                <c:pt idx="3843">
                  <c:v>1859</c:v>
                </c:pt>
                <c:pt idx="3844">
                  <c:v>1856</c:v>
                </c:pt>
                <c:pt idx="3845">
                  <c:v>1851</c:v>
                </c:pt>
                <c:pt idx="3846">
                  <c:v>1841</c:v>
                </c:pt>
                <c:pt idx="3847">
                  <c:v>1834</c:v>
                </c:pt>
                <c:pt idx="3848">
                  <c:v>1823</c:v>
                </c:pt>
                <c:pt idx="3849">
                  <c:v>1808</c:v>
                </c:pt>
                <c:pt idx="3850">
                  <c:v>1796</c:v>
                </c:pt>
                <c:pt idx="3851">
                  <c:v>1789</c:v>
                </c:pt>
                <c:pt idx="3852">
                  <c:v>1788</c:v>
                </c:pt>
                <c:pt idx="3853">
                  <c:v>1789</c:v>
                </c:pt>
                <c:pt idx="3854">
                  <c:v>1802</c:v>
                </c:pt>
                <c:pt idx="3855">
                  <c:v>1808</c:v>
                </c:pt>
                <c:pt idx="3856">
                  <c:v>1815</c:v>
                </c:pt>
                <c:pt idx="3857">
                  <c:v>1824</c:v>
                </c:pt>
                <c:pt idx="3858">
                  <c:v>1840</c:v>
                </c:pt>
                <c:pt idx="3859">
                  <c:v>1855</c:v>
                </c:pt>
                <c:pt idx="3860">
                  <c:v>1857</c:v>
                </c:pt>
                <c:pt idx="3861">
                  <c:v>1856</c:v>
                </c:pt>
                <c:pt idx="3862">
                  <c:v>1845</c:v>
                </c:pt>
                <c:pt idx="3863">
                  <c:v>1838</c:v>
                </c:pt>
                <c:pt idx="3864">
                  <c:v>1825</c:v>
                </c:pt>
                <c:pt idx="3865">
                  <c:v>1808</c:v>
                </c:pt>
                <c:pt idx="3866">
                  <c:v>1786</c:v>
                </c:pt>
                <c:pt idx="3867">
                  <c:v>1760</c:v>
                </c:pt>
                <c:pt idx="3868">
                  <c:v>1744</c:v>
                </c:pt>
                <c:pt idx="3869">
                  <c:v>1739</c:v>
                </c:pt>
                <c:pt idx="3870">
                  <c:v>1739</c:v>
                </c:pt>
                <c:pt idx="3871">
                  <c:v>1745</c:v>
                </c:pt>
                <c:pt idx="3872">
                  <c:v>1872</c:v>
                </c:pt>
                <c:pt idx="3873">
                  <c:v>1882</c:v>
                </c:pt>
                <c:pt idx="3877">
                  <c:v>1891</c:v>
                </c:pt>
                <c:pt idx="3878">
                  <c:v>1902</c:v>
                </c:pt>
                <c:pt idx="3879">
                  <c:v>1895</c:v>
                </c:pt>
                <c:pt idx="3880">
                  <c:v>1886</c:v>
                </c:pt>
                <c:pt idx="3881">
                  <c:v>1877</c:v>
                </c:pt>
                <c:pt idx="3882">
                  <c:v>1870</c:v>
                </c:pt>
                <c:pt idx="3883">
                  <c:v>1856</c:v>
                </c:pt>
                <c:pt idx="3884">
                  <c:v>1849</c:v>
                </c:pt>
                <c:pt idx="3885">
                  <c:v>1840</c:v>
                </c:pt>
                <c:pt idx="3886">
                  <c:v>1838</c:v>
                </c:pt>
                <c:pt idx="3887">
                  <c:v>1838</c:v>
                </c:pt>
                <c:pt idx="3888">
                  <c:v>1840</c:v>
                </c:pt>
                <c:pt idx="3889">
                  <c:v>1841</c:v>
                </c:pt>
                <c:pt idx="3890">
                  <c:v>1853</c:v>
                </c:pt>
                <c:pt idx="3891">
                  <c:v>1859</c:v>
                </c:pt>
                <c:pt idx="3892">
                  <c:v>1885</c:v>
                </c:pt>
                <c:pt idx="3893">
                  <c:v>1904</c:v>
                </c:pt>
                <c:pt idx="3894">
                  <c:v>1919</c:v>
                </c:pt>
                <c:pt idx="3895">
                  <c:v>1925</c:v>
                </c:pt>
                <c:pt idx="3896">
                  <c:v>1936</c:v>
                </c:pt>
                <c:pt idx="3897">
                  <c:v>1936</c:v>
                </c:pt>
                <c:pt idx="3898">
                  <c:v>1929</c:v>
                </c:pt>
                <c:pt idx="3899">
                  <c:v>1921</c:v>
                </c:pt>
                <c:pt idx="3900">
                  <c:v>1905</c:v>
                </c:pt>
                <c:pt idx="3901">
                  <c:v>1885</c:v>
                </c:pt>
                <c:pt idx="3902">
                  <c:v>1870</c:v>
                </c:pt>
                <c:pt idx="3903">
                  <c:v>1856</c:v>
                </c:pt>
                <c:pt idx="3904">
                  <c:v>1850</c:v>
                </c:pt>
                <c:pt idx="3905">
                  <c:v>1851</c:v>
                </c:pt>
                <c:pt idx="3906">
                  <c:v>1854</c:v>
                </c:pt>
                <c:pt idx="3907">
                  <c:v>1863</c:v>
                </c:pt>
                <c:pt idx="3908">
                  <c:v>1874</c:v>
                </c:pt>
                <c:pt idx="3909">
                  <c:v>1898</c:v>
                </c:pt>
                <c:pt idx="3910">
                  <c:v>1911</c:v>
                </c:pt>
                <c:pt idx="3911">
                  <c:v>1921</c:v>
                </c:pt>
                <c:pt idx="3912">
                  <c:v>1926</c:v>
                </c:pt>
                <c:pt idx="3913">
                  <c:v>1923</c:v>
                </c:pt>
                <c:pt idx="3914">
                  <c:v>1914</c:v>
                </c:pt>
                <c:pt idx="3915">
                  <c:v>1904</c:v>
                </c:pt>
                <c:pt idx="3916">
                  <c:v>1898</c:v>
                </c:pt>
                <c:pt idx="3921">
                  <c:v>1883</c:v>
                </c:pt>
                <c:pt idx="3922">
                  <c:v>1870</c:v>
                </c:pt>
                <c:pt idx="3923">
                  <c:v>1859</c:v>
                </c:pt>
                <c:pt idx="3924">
                  <c:v>1854</c:v>
                </c:pt>
                <c:pt idx="3925">
                  <c:v>1861</c:v>
                </c:pt>
                <c:pt idx="3926">
                  <c:v>1869</c:v>
                </c:pt>
                <c:pt idx="3927">
                  <c:v>1872</c:v>
                </c:pt>
                <c:pt idx="3928">
                  <c:v>1886</c:v>
                </c:pt>
                <c:pt idx="3929">
                  <c:v>1903</c:v>
                </c:pt>
                <c:pt idx="3930">
                  <c:v>1918</c:v>
                </c:pt>
                <c:pt idx="3931">
                  <c:v>1934</c:v>
                </c:pt>
                <c:pt idx="3932">
                  <c:v>1942</c:v>
                </c:pt>
                <c:pt idx="3933">
                  <c:v>1943</c:v>
                </c:pt>
                <c:pt idx="3934">
                  <c:v>1938</c:v>
                </c:pt>
                <c:pt idx="3935">
                  <c:v>1936</c:v>
                </c:pt>
                <c:pt idx="3936">
                  <c:v>1924</c:v>
                </c:pt>
                <c:pt idx="3937">
                  <c:v>1909</c:v>
                </c:pt>
                <c:pt idx="3938">
                  <c:v>1893</c:v>
                </c:pt>
                <c:pt idx="3939">
                  <c:v>1873</c:v>
                </c:pt>
                <c:pt idx="3940">
                  <c:v>1869</c:v>
                </c:pt>
                <c:pt idx="3941">
                  <c:v>1869</c:v>
                </c:pt>
                <c:pt idx="3942">
                  <c:v>1866</c:v>
                </c:pt>
                <c:pt idx="3943">
                  <c:v>1874</c:v>
                </c:pt>
                <c:pt idx="3944">
                  <c:v>1881</c:v>
                </c:pt>
                <c:pt idx="3945">
                  <c:v>1893</c:v>
                </c:pt>
                <c:pt idx="3946">
                  <c:v>1872</c:v>
                </c:pt>
                <c:pt idx="3947">
                  <c:v>1873</c:v>
                </c:pt>
                <c:pt idx="3948">
                  <c:v>1883</c:v>
                </c:pt>
                <c:pt idx="3949">
                  <c:v>1894</c:v>
                </c:pt>
                <c:pt idx="3950">
                  <c:v>1907</c:v>
                </c:pt>
                <c:pt idx="3951">
                  <c:v>1919</c:v>
                </c:pt>
                <c:pt idx="3952">
                  <c:v>1934</c:v>
                </c:pt>
                <c:pt idx="3953">
                  <c:v>1945</c:v>
                </c:pt>
                <c:pt idx="3954">
                  <c:v>1949</c:v>
                </c:pt>
                <c:pt idx="3955">
                  <c:v>1955</c:v>
                </c:pt>
                <c:pt idx="3956">
                  <c:v>1953</c:v>
                </c:pt>
                <c:pt idx="3957">
                  <c:v>1949</c:v>
                </c:pt>
                <c:pt idx="3958">
                  <c:v>1936</c:v>
                </c:pt>
                <c:pt idx="3959">
                  <c:v>1929</c:v>
                </c:pt>
                <c:pt idx="3960">
                  <c:v>1915</c:v>
                </c:pt>
                <c:pt idx="3961">
                  <c:v>1895</c:v>
                </c:pt>
                <c:pt idx="3962">
                  <c:v>1879</c:v>
                </c:pt>
                <c:pt idx="3963">
                  <c:v>1873</c:v>
                </c:pt>
                <c:pt idx="3964">
                  <c:v>1874</c:v>
                </c:pt>
                <c:pt idx="3965">
                  <c:v>1880</c:v>
                </c:pt>
                <c:pt idx="3966">
                  <c:v>1891</c:v>
                </c:pt>
                <c:pt idx="3967">
                  <c:v>1905</c:v>
                </c:pt>
                <c:pt idx="3968">
                  <c:v>1920</c:v>
                </c:pt>
                <c:pt idx="3969">
                  <c:v>1938</c:v>
                </c:pt>
                <c:pt idx="3970">
                  <c:v>1956</c:v>
                </c:pt>
                <c:pt idx="3971">
                  <c:v>1968</c:v>
                </c:pt>
                <c:pt idx="3972">
                  <c:v>1973</c:v>
                </c:pt>
                <c:pt idx="3976">
                  <c:v>1984</c:v>
                </c:pt>
                <c:pt idx="3977">
                  <c:v>1998</c:v>
                </c:pt>
                <c:pt idx="3978">
                  <c:v>2003</c:v>
                </c:pt>
                <c:pt idx="3979">
                  <c:v>2013</c:v>
                </c:pt>
                <c:pt idx="3980">
                  <c:v>2017</c:v>
                </c:pt>
                <c:pt idx="3981">
                  <c:v>2015</c:v>
                </c:pt>
                <c:pt idx="3982">
                  <c:v>2011</c:v>
                </c:pt>
                <c:pt idx="3983">
                  <c:v>2012</c:v>
                </c:pt>
                <c:pt idx="3984">
                  <c:v>2009</c:v>
                </c:pt>
                <c:pt idx="3985">
                  <c:v>2009</c:v>
                </c:pt>
                <c:pt idx="3986">
                  <c:v>2012</c:v>
                </c:pt>
                <c:pt idx="3987">
                  <c:v>2011</c:v>
                </c:pt>
                <c:pt idx="3988">
                  <c:v>2022</c:v>
                </c:pt>
                <c:pt idx="3989">
                  <c:v>2029</c:v>
                </c:pt>
                <c:pt idx="3990">
                  <c:v>2045</c:v>
                </c:pt>
                <c:pt idx="3991">
                  <c:v>2043</c:v>
                </c:pt>
                <c:pt idx="3992">
                  <c:v>2039</c:v>
                </c:pt>
                <c:pt idx="3993">
                  <c:v>2034</c:v>
                </c:pt>
                <c:pt idx="3994">
                  <c:v>1899</c:v>
                </c:pt>
                <c:pt idx="3995">
                  <c:v>1911</c:v>
                </c:pt>
                <c:pt idx="3996">
                  <c:v>1913</c:v>
                </c:pt>
                <c:pt idx="3997">
                  <c:v>1913</c:v>
                </c:pt>
                <c:pt idx="3998">
                  <c:v>1904</c:v>
                </c:pt>
                <c:pt idx="3999">
                  <c:v>1899</c:v>
                </c:pt>
                <c:pt idx="4000">
                  <c:v>1883</c:v>
                </c:pt>
                <c:pt idx="4001">
                  <c:v>1875</c:v>
                </c:pt>
                <c:pt idx="4002">
                  <c:v>1865</c:v>
                </c:pt>
                <c:pt idx="4003">
                  <c:v>1857</c:v>
                </c:pt>
                <c:pt idx="4004">
                  <c:v>1851</c:v>
                </c:pt>
                <c:pt idx="4005">
                  <c:v>1853</c:v>
                </c:pt>
                <c:pt idx="4006">
                  <c:v>1851</c:v>
                </c:pt>
                <c:pt idx="4007">
                  <c:v>1851</c:v>
                </c:pt>
                <c:pt idx="4008">
                  <c:v>1860</c:v>
                </c:pt>
                <c:pt idx="4009">
                  <c:v>1861</c:v>
                </c:pt>
                <c:pt idx="4010">
                  <c:v>1873</c:v>
                </c:pt>
                <c:pt idx="4011">
                  <c:v>1885</c:v>
                </c:pt>
                <c:pt idx="4012">
                  <c:v>1898</c:v>
                </c:pt>
                <c:pt idx="4013">
                  <c:v>1899</c:v>
                </c:pt>
                <c:pt idx="4014">
                  <c:v>1899</c:v>
                </c:pt>
                <c:pt idx="4015">
                  <c:v>1895</c:v>
                </c:pt>
                <c:pt idx="4016">
                  <c:v>1887</c:v>
                </c:pt>
                <c:pt idx="4017">
                  <c:v>1877</c:v>
                </c:pt>
                <c:pt idx="4018">
                  <c:v>1871</c:v>
                </c:pt>
                <c:pt idx="4019">
                  <c:v>1857</c:v>
                </c:pt>
                <c:pt idx="4020">
                  <c:v>1851</c:v>
                </c:pt>
                <c:pt idx="4021">
                  <c:v>1847</c:v>
                </c:pt>
                <c:pt idx="4022">
                  <c:v>1851</c:v>
                </c:pt>
                <c:pt idx="4023">
                  <c:v>1859</c:v>
                </c:pt>
                <c:pt idx="4024">
                  <c:v>1866</c:v>
                </c:pt>
                <c:pt idx="4025">
                  <c:v>1875</c:v>
                </c:pt>
                <c:pt idx="4026">
                  <c:v>1890</c:v>
                </c:pt>
                <c:pt idx="4027">
                  <c:v>1904</c:v>
                </c:pt>
                <c:pt idx="4028">
                  <c:v>1917</c:v>
                </c:pt>
                <c:pt idx="4029">
                  <c:v>1917</c:v>
                </c:pt>
                <c:pt idx="4030">
                  <c:v>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7-4C61-9E25-914D2A41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10488"/>
        <c:axId val="492609832"/>
      </c:lineChart>
      <c:catAx>
        <c:axId val="492610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492609832"/>
        <c:crosses val="autoZero"/>
        <c:auto val="1"/>
        <c:lblAlgn val="ctr"/>
        <c:lblOffset val="100"/>
        <c:noMultiLvlLbl val="0"/>
      </c:catAx>
      <c:valAx>
        <c:axId val="492609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261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Front Delt - Iliac Crest 2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'[2]Front Delt - Iliac Crest'!$A$1:$A$4757</c:f>
              <c:numCache>
                <c:formatCode>General</c:formatCode>
                <c:ptCount val="4757"/>
                <c:pt idx="0">
                  <c:v>1887</c:v>
                </c:pt>
                <c:pt idx="1">
                  <c:v>1903</c:v>
                </c:pt>
                <c:pt idx="2">
                  <c:v>1923</c:v>
                </c:pt>
                <c:pt idx="3">
                  <c:v>1947</c:v>
                </c:pt>
                <c:pt idx="4">
                  <c:v>1965</c:v>
                </c:pt>
                <c:pt idx="5">
                  <c:v>1968</c:v>
                </c:pt>
                <c:pt idx="6">
                  <c:v>1966</c:v>
                </c:pt>
                <c:pt idx="7">
                  <c:v>1957</c:v>
                </c:pt>
                <c:pt idx="8">
                  <c:v>1938</c:v>
                </c:pt>
                <c:pt idx="9">
                  <c:v>1920</c:v>
                </c:pt>
                <c:pt idx="10">
                  <c:v>1904</c:v>
                </c:pt>
                <c:pt idx="11">
                  <c:v>1885</c:v>
                </c:pt>
                <c:pt idx="12">
                  <c:v>1867</c:v>
                </c:pt>
                <c:pt idx="13">
                  <c:v>1856</c:v>
                </c:pt>
                <c:pt idx="14">
                  <c:v>1858</c:v>
                </c:pt>
                <c:pt idx="15">
                  <c:v>1863</c:v>
                </c:pt>
                <c:pt idx="16">
                  <c:v>1875</c:v>
                </c:pt>
                <c:pt idx="17">
                  <c:v>1883</c:v>
                </c:pt>
                <c:pt idx="18">
                  <c:v>1894</c:v>
                </c:pt>
                <c:pt idx="19">
                  <c:v>1917</c:v>
                </c:pt>
                <c:pt idx="20">
                  <c:v>1936</c:v>
                </c:pt>
                <c:pt idx="21">
                  <c:v>1959</c:v>
                </c:pt>
                <c:pt idx="22">
                  <c:v>1971</c:v>
                </c:pt>
                <c:pt idx="23">
                  <c:v>1983</c:v>
                </c:pt>
                <c:pt idx="24">
                  <c:v>1986</c:v>
                </c:pt>
                <c:pt idx="25">
                  <c:v>1990</c:v>
                </c:pt>
                <c:pt idx="26">
                  <c:v>1984</c:v>
                </c:pt>
                <c:pt idx="27">
                  <c:v>1971</c:v>
                </c:pt>
                <c:pt idx="28">
                  <c:v>1951</c:v>
                </c:pt>
                <c:pt idx="29">
                  <c:v>1921</c:v>
                </c:pt>
                <c:pt idx="30">
                  <c:v>1901</c:v>
                </c:pt>
                <c:pt idx="31">
                  <c:v>1883</c:v>
                </c:pt>
                <c:pt idx="32">
                  <c:v>1870</c:v>
                </c:pt>
                <c:pt idx="33">
                  <c:v>1859</c:v>
                </c:pt>
                <c:pt idx="34">
                  <c:v>1858</c:v>
                </c:pt>
                <c:pt idx="35">
                  <c:v>1872</c:v>
                </c:pt>
                <c:pt idx="36">
                  <c:v>1892</c:v>
                </c:pt>
                <c:pt idx="37">
                  <c:v>1920</c:v>
                </c:pt>
                <c:pt idx="38">
                  <c:v>1933</c:v>
                </c:pt>
                <c:pt idx="39">
                  <c:v>1941</c:v>
                </c:pt>
                <c:pt idx="40">
                  <c:v>1938</c:v>
                </c:pt>
                <c:pt idx="41">
                  <c:v>1942</c:v>
                </c:pt>
                <c:pt idx="42">
                  <c:v>1936</c:v>
                </c:pt>
                <c:pt idx="43">
                  <c:v>1936</c:v>
                </c:pt>
                <c:pt idx="44">
                  <c:v>1920</c:v>
                </c:pt>
                <c:pt idx="45">
                  <c:v>1905</c:v>
                </c:pt>
                <c:pt idx="46">
                  <c:v>1895</c:v>
                </c:pt>
                <c:pt idx="47">
                  <c:v>1893</c:v>
                </c:pt>
                <c:pt idx="48">
                  <c:v>1895</c:v>
                </c:pt>
                <c:pt idx="49">
                  <c:v>1904</c:v>
                </c:pt>
                <c:pt idx="50">
                  <c:v>1920</c:v>
                </c:pt>
                <c:pt idx="51">
                  <c:v>1935</c:v>
                </c:pt>
                <c:pt idx="52">
                  <c:v>1950</c:v>
                </c:pt>
                <c:pt idx="53">
                  <c:v>1966</c:v>
                </c:pt>
                <c:pt idx="54">
                  <c:v>1974</c:v>
                </c:pt>
                <c:pt idx="55">
                  <c:v>1984</c:v>
                </c:pt>
                <c:pt idx="56">
                  <c:v>1984</c:v>
                </c:pt>
                <c:pt idx="57">
                  <c:v>1993</c:v>
                </c:pt>
                <c:pt idx="58">
                  <c:v>1991</c:v>
                </c:pt>
                <c:pt idx="59">
                  <c:v>1984</c:v>
                </c:pt>
                <c:pt idx="60">
                  <c:v>1975</c:v>
                </c:pt>
                <c:pt idx="61">
                  <c:v>1952</c:v>
                </c:pt>
                <c:pt idx="62">
                  <c:v>1931</c:v>
                </c:pt>
                <c:pt idx="63">
                  <c:v>1915</c:v>
                </c:pt>
                <c:pt idx="64">
                  <c:v>1909</c:v>
                </c:pt>
                <c:pt idx="65">
                  <c:v>1904</c:v>
                </c:pt>
                <c:pt idx="66">
                  <c:v>1911</c:v>
                </c:pt>
                <c:pt idx="67">
                  <c:v>1915</c:v>
                </c:pt>
                <c:pt idx="68">
                  <c:v>1918</c:v>
                </c:pt>
                <c:pt idx="69">
                  <c:v>1933</c:v>
                </c:pt>
                <c:pt idx="70">
                  <c:v>1952</c:v>
                </c:pt>
                <c:pt idx="71">
                  <c:v>1969</c:v>
                </c:pt>
                <c:pt idx="72">
                  <c:v>1985</c:v>
                </c:pt>
                <c:pt idx="73">
                  <c:v>1992</c:v>
                </c:pt>
                <c:pt idx="74">
                  <c:v>1989</c:v>
                </c:pt>
                <c:pt idx="75">
                  <c:v>1989</c:v>
                </c:pt>
                <c:pt idx="76">
                  <c:v>1979</c:v>
                </c:pt>
                <c:pt idx="77">
                  <c:v>1968</c:v>
                </c:pt>
                <c:pt idx="78">
                  <c:v>1954</c:v>
                </c:pt>
                <c:pt idx="79">
                  <c:v>1942</c:v>
                </c:pt>
                <c:pt idx="80">
                  <c:v>1938</c:v>
                </c:pt>
                <c:pt idx="81">
                  <c:v>1940</c:v>
                </c:pt>
                <c:pt idx="82">
                  <c:v>1948</c:v>
                </c:pt>
                <c:pt idx="83">
                  <c:v>1953</c:v>
                </c:pt>
                <c:pt idx="84">
                  <c:v>1964</c:v>
                </c:pt>
                <c:pt idx="85">
                  <c:v>1974</c:v>
                </c:pt>
                <c:pt idx="86">
                  <c:v>1994</c:v>
                </c:pt>
                <c:pt idx="87">
                  <c:v>2015</c:v>
                </c:pt>
                <c:pt idx="88">
                  <c:v>2029</c:v>
                </c:pt>
                <c:pt idx="89">
                  <c:v>2033</c:v>
                </c:pt>
                <c:pt idx="90">
                  <c:v>2033</c:v>
                </c:pt>
                <c:pt idx="91">
                  <c:v>2032</c:v>
                </c:pt>
                <c:pt idx="92">
                  <c:v>2019</c:v>
                </c:pt>
                <c:pt idx="93">
                  <c:v>2003</c:v>
                </c:pt>
                <c:pt idx="94">
                  <c:v>1984</c:v>
                </c:pt>
                <c:pt idx="95">
                  <c:v>1975</c:v>
                </c:pt>
                <c:pt idx="96">
                  <c:v>1971</c:v>
                </c:pt>
                <c:pt idx="97">
                  <c:v>1973</c:v>
                </c:pt>
                <c:pt idx="98">
                  <c:v>1982</c:v>
                </c:pt>
                <c:pt idx="99">
                  <c:v>1991</c:v>
                </c:pt>
                <c:pt idx="100">
                  <c:v>2005</c:v>
                </c:pt>
                <c:pt idx="101">
                  <c:v>2021</c:v>
                </c:pt>
                <c:pt idx="102">
                  <c:v>2039</c:v>
                </c:pt>
                <c:pt idx="103">
                  <c:v>2064</c:v>
                </c:pt>
                <c:pt idx="104">
                  <c:v>2085</c:v>
                </c:pt>
                <c:pt idx="105">
                  <c:v>2083</c:v>
                </c:pt>
                <c:pt idx="106">
                  <c:v>2084</c:v>
                </c:pt>
                <c:pt idx="107">
                  <c:v>2086</c:v>
                </c:pt>
                <c:pt idx="108">
                  <c:v>2081</c:v>
                </c:pt>
                <c:pt idx="109">
                  <c:v>2075</c:v>
                </c:pt>
                <c:pt idx="110">
                  <c:v>2063</c:v>
                </c:pt>
                <c:pt idx="111">
                  <c:v>2035</c:v>
                </c:pt>
                <c:pt idx="112">
                  <c:v>2019</c:v>
                </c:pt>
                <c:pt idx="113">
                  <c:v>2010</c:v>
                </c:pt>
                <c:pt idx="114">
                  <c:v>2017</c:v>
                </c:pt>
                <c:pt idx="115">
                  <c:v>2027</c:v>
                </c:pt>
                <c:pt idx="116">
                  <c:v>2038</c:v>
                </c:pt>
                <c:pt idx="117">
                  <c:v>2047</c:v>
                </c:pt>
                <c:pt idx="118">
                  <c:v>2063</c:v>
                </c:pt>
                <c:pt idx="119">
                  <c:v>2074</c:v>
                </c:pt>
                <c:pt idx="120">
                  <c:v>2092</c:v>
                </c:pt>
                <c:pt idx="121">
                  <c:v>2100</c:v>
                </c:pt>
                <c:pt idx="122">
                  <c:v>2105</c:v>
                </c:pt>
                <c:pt idx="123">
                  <c:v>2099</c:v>
                </c:pt>
                <c:pt idx="124">
                  <c:v>2102</c:v>
                </c:pt>
                <c:pt idx="125">
                  <c:v>2096</c:v>
                </c:pt>
                <c:pt idx="126">
                  <c:v>2079</c:v>
                </c:pt>
                <c:pt idx="127">
                  <c:v>2063</c:v>
                </c:pt>
                <c:pt idx="128">
                  <c:v>2037</c:v>
                </c:pt>
                <c:pt idx="129">
                  <c:v>2031</c:v>
                </c:pt>
                <c:pt idx="130">
                  <c:v>2027</c:v>
                </c:pt>
                <c:pt idx="131">
                  <c:v>2032</c:v>
                </c:pt>
                <c:pt idx="132">
                  <c:v>2039</c:v>
                </c:pt>
                <c:pt idx="133">
                  <c:v>2055</c:v>
                </c:pt>
                <c:pt idx="134">
                  <c:v>2078</c:v>
                </c:pt>
                <c:pt idx="135">
                  <c:v>2097</c:v>
                </c:pt>
                <c:pt idx="136">
                  <c:v>2125</c:v>
                </c:pt>
                <c:pt idx="137">
                  <c:v>2149</c:v>
                </c:pt>
                <c:pt idx="138">
                  <c:v>2160</c:v>
                </c:pt>
                <c:pt idx="139">
                  <c:v>2164</c:v>
                </c:pt>
                <c:pt idx="140">
                  <c:v>2160</c:v>
                </c:pt>
                <c:pt idx="141">
                  <c:v>2158</c:v>
                </c:pt>
                <c:pt idx="142">
                  <c:v>2147</c:v>
                </c:pt>
                <c:pt idx="143">
                  <c:v>2134</c:v>
                </c:pt>
                <c:pt idx="144">
                  <c:v>2118</c:v>
                </c:pt>
                <c:pt idx="145">
                  <c:v>2103</c:v>
                </c:pt>
                <c:pt idx="146">
                  <c:v>2095</c:v>
                </c:pt>
                <c:pt idx="147">
                  <c:v>2094</c:v>
                </c:pt>
                <c:pt idx="148">
                  <c:v>2095</c:v>
                </c:pt>
                <c:pt idx="149">
                  <c:v>2096</c:v>
                </c:pt>
                <c:pt idx="150">
                  <c:v>2107</c:v>
                </c:pt>
                <c:pt idx="151">
                  <c:v>2117</c:v>
                </c:pt>
                <c:pt idx="152">
                  <c:v>2127</c:v>
                </c:pt>
                <c:pt idx="153">
                  <c:v>2139</c:v>
                </c:pt>
                <c:pt idx="154">
                  <c:v>2159</c:v>
                </c:pt>
                <c:pt idx="155">
                  <c:v>2175</c:v>
                </c:pt>
                <c:pt idx="156">
                  <c:v>2183</c:v>
                </c:pt>
                <c:pt idx="157">
                  <c:v>2190</c:v>
                </c:pt>
                <c:pt idx="158">
                  <c:v>2187</c:v>
                </c:pt>
                <c:pt idx="159">
                  <c:v>2178</c:v>
                </c:pt>
                <c:pt idx="160">
                  <c:v>2166</c:v>
                </c:pt>
                <c:pt idx="161">
                  <c:v>2144</c:v>
                </c:pt>
                <c:pt idx="162">
                  <c:v>2123</c:v>
                </c:pt>
                <c:pt idx="163">
                  <c:v>2109</c:v>
                </c:pt>
                <c:pt idx="164">
                  <c:v>2096</c:v>
                </c:pt>
                <c:pt idx="165">
                  <c:v>2090</c:v>
                </c:pt>
                <c:pt idx="166">
                  <c:v>2094</c:v>
                </c:pt>
                <c:pt idx="167">
                  <c:v>2096</c:v>
                </c:pt>
                <c:pt idx="168">
                  <c:v>2106</c:v>
                </c:pt>
                <c:pt idx="169">
                  <c:v>2126</c:v>
                </c:pt>
                <c:pt idx="170">
                  <c:v>2143</c:v>
                </c:pt>
                <c:pt idx="171">
                  <c:v>2151</c:v>
                </c:pt>
                <c:pt idx="172">
                  <c:v>2151</c:v>
                </c:pt>
                <c:pt idx="173">
                  <c:v>2149</c:v>
                </c:pt>
                <c:pt idx="174">
                  <c:v>2145</c:v>
                </c:pt>
                <c:pt idx="175">
                  <c:v>2133</c:v>
                </c:pt>
                <c:pt idx="176">
                  <c:v>2128</c:v>
                </c:pt>
                <c:pt idx="177">
                  <c:v>2123</c:v>
                </c:pt>
                <c:pt idx="178">
                  <c:v>2111</c:v>
                </c:pt>
                <c:pt idx="179">
                  <c:v>2105</c:v>
                </c:pt>
                <c:pt idx="180">
                  <c:v>2107</c:v>
                </c:pt>
                <c:pt idx="181">
                  <c:v>2115</c:v>
                </c:pt>
                <c:pt idx="182">
                  <c:v>2127</c:v>
                </c:pt>
                <c:pt idx="183">
                  <c:v>2142</c:v>
                </c:pt>
                <c:pt idx="184">
                  <c:v>2147</c:v>
                </c:pt>
                <c:pt idx="185">
                  <c:v>2159</c:v>
                </c:pt>
                <c:pt idx="186">
                  <c:v>2176</c:v>
                </c:pt>
                <c:pt idx="187">
                  <c:v>2193</c:v>
                </c:pt>
                <c:pt idx="188">
                  <c:v>2195</c:v>
                </c:pt>
                <c:pt idx="189">
                  <c:v>2190</c:v>
                </c:pt>
                <c:pt idx="190">
                  <c:v>2185</c:v>
                </c:pt>
                <c:pt idx="191">
                  <c:v>2167</c:v>
                </c:pt>
                <c:pt idx="192">
                  <c:v>2155</c:v>
                </c:pt>
                <c:pt idx="193">
                  <c:v>2141</c:v>
                </c:pt>
                <c:pt idx="194">
                  <c:v>2128</c:v>
                </c:pt>
                <c:pt idx="195">
                  <c:v>2107</c:v>
                </c:pt>
                <c:pt idx="196">
                  <c:v>2093</c:v>
                </c:pt>
                <c:pt idx="197">
                  <c:v>2086</c:v>
                </c:pt>
                <c:pt idx="198">
                  <c:v>2074</c:v>
                </c:pt>
                <c:pt idx="199">
                  <c:v>2084</c:v>
                </c:pt>
                <c:pt idx="200">
                  <c:v>2085</c:v>
                </c:pt>
                <c:pt idx="201">
                  <c:v>2097</c:v>
                </c:pt>
                <c:pt idx="202">
                  <c:v>2114</c:v>
                </c:pt>
                <c:pt idx="203">
                  <c:v>2135</c:v>
                </c:pt>
                <c:pt idx="204">
                  <c:v>2157</c:v>
                </c:pt>
                <c:pt idx="205">
                  <c:v>2163</c:v>
                </c:pt>
                <c:pt idx="206">
                  <c:v>2160</c:v>
                </c:pt>
                <c:pt idx="207">
                  <c:v>2154</c:v>
                </c:pt>
                <c:pt idx="208">
                  <c:v>2131</c:v>
                </c:pt>
                <c:pt idx="209">
                  <c:v>2112</c:v>
                </c:pt>
                <c:pt idx="210">
                  <c:v>2081</c:v>
                </c:pt>
                <c:pt idx="211">
                  <c:v>2053</c:v>
                </c:pt>
                <c:pt idx="212">
                  <c:v>2019</c:v>
                </c:pt>
                <c:pt idx="213">
                  <c:v>2000</c:v>
                </c:pt>
                <c:pt idx="214">
                  <c:v>1985</c:v>
                </c:pt>
                <c:pt idx="215">
                  <c:v>1978</c:v>
                </c:pt>
                <c:pt idx="216">
                  <c:v>1979</c:v>
                </c:pt>
                <c:pt idx="217">
                  <c:v>1979</c:v>
                </c:pt>
                <c:pt idx="218">
                  <c:v>1985</c:v>
                </c:pt>
                <c:pt idx="219">
                  <c:v>1999</c:v>
                </c:pt>
                <c:pt idx="220">
                  <c:v>2009</c:v>
                </c:pt>
                <c:pt idx="221">
                  <c:v>2017</c:v>
                </c:pt>
                <c:pt idx="222">
                  <c:v>2011</c:v>
                </c:pt>
                <c:pt idx="223">
                  <c:v>2001</c:v>
                </c:pt>
                <c:pt idx="224">
                  <c:v>1991</c:v>
                </c:pt>
                <c:pt idx="225">
                  <c:v>1984</c:v>
                </c:pt>
                <c:pt idx="226">
                  <c:v>1974</c:v>
                </c:pt>
                <c:pt idx="227">
                  <c:v>1958</c:v>
                </c:pt>
                <c:pt idx="228">
                  <c:v>1937</c:v>
                </c:pt>
                <c:pt idx="229">
                  <c:v>1919</c:v>
                </c:pt>
                <c:pt idx="230">
                  <c:v>1910</c:v>
                </c:pt>
                <c:pt idx="231">
                  <c:v>1899</c:v>
                </c:pt>
                <c:pt idx="232">
                  <c:v>1892</c:v>
                </c:pt>
                <c:pt idx="233">
                  <c:v>1887</c:v>
                </c:pt>
                <c:pt idx="234">
                  <c:v>1883</c:v>
                </c:pt>
                <c:pt idx="235">
                  <c:v>1883</c:v>
                </c:pt>
                <c:pt idx="236">
                  <c:v>1893</c:v>
                </c:pt>
                <c:pt idx="237">
                  <c:v>1902</c:v>
                </c:pt>
                <c:pt idx="238">
                  <c:v>1904</c:v>
                </c:pt>
                <c:pt idx="239">
                  <c:v>1901</c:v>
                </c:pt>
                <c:pt idx="240">
                  <c:v>1893</c:v>
                </c:pt>
                <c:pt idx="241">
                  <c:v>1888</c:v>
                </c:pt>
                <c:pt idx="242">
                  <c:v>1873</c:v>
                </c:pt>
                <c:pt idx="243">
                  <c:v>1858</c:v>
                </c:pt>
                <c:pt idx="244">
                  <c:v>1831</c:v>
                </c:pt>
                <c:pt idx="245">
                  <c:v>1808</c:v>
                </c:pt>
                <c:pt idx="246">
                  <c:v>1791</c:v>
                </c:pt>
                <c:pt idx="247">
                  <c:v>1783</c:v>
                </c:pt>
                <c:pt idx="248">
                  <c:v>1790</c:v>
                </c:pt>
                <c:pt idx="249">
                  <c:v>1801</c:v>
                </c:pt>
                <c:pt idx="250">
                  <c:v>1809</c:v>
                </c:pt>
                <c:pt idx="251">
                  <c:v>1819</c:v>
                </c:pt>
                <c:pt idx="252">
                  <c:v>1839</c:v>
                </c:pt>
                <c:pt idx="253">
                  <c:v>1855</c:v>
                </c:pt>
                <c:pt idx="254">
                  <c:v>1863</c:v>
                </c:pt>
                <c:pt idx="255">
                  <c:v>1860</c:v>
                </c:pt>
                <c:pt idx="256">
                  <c:v>1854</c:v>
                </c:pt>
                <c:pt idx="257">
                  <c:v>1837</c:v>
                </c:pt>
                <c:pt idx="258">
                  <c:v>1814</c:v>
                </c:pt>
                <c:pt idx="259">
                  <c:v>1793</c:v>
                </c:pt>
                <c:pt idx="260">
                  <c:v>1774</c:v>
                </c:pt>
                <c:pt idx="261">
                  <c:v>1744</c:v>
                </c:pt>
                <c:pt idx="262">
                  <c:v>1737</c:v>
                </c:pt>
                <c:pt idx="263">
                  <c:v>1734</c:v>
                </c:pt>
                <c:pt idx="264">
                  <c:v>1735</c:v>
                </c:pt>
                <c:pt idx="265">
                  <c:v>1744</c:v>
                </c:pt>
                <c:pt idx="266">
                  <c:v>1750</c:v>
                </c:pt>
                <c:pt idx="267">
                  <c:v>1761</c:v>
                </c:pt>
                <c:pt idx="268">
                  <c:v>1773</c:v>
                </c:pt>
                <c:pt idx="269">
                  <c:v>1777</c:v>
                </c:pt>
                <c:pt idx="270">
                  <c:v>1794</c:v>
                </c:pt>
                <c:pt idx="271">
                  <c:v>1795</c:v>
                </c:pt>
                <c:pt idx="272">
                  <c:v>1799</c:v>
                </c:pt>
                <c:pt idx="273">
                  <c:v>1795</c:v>
                </c:pt>
                <c:pt idx="274">
                  <c:v>1781</c:v>
                </c:pt>
                <c:pt idx="275">
                  <c:v>1776</c:v>
                </c:pt>
                <c:pt idx="276">
                  <c:v>1762</c:v>
                </c:pt>
                <c:pt idx="277">
                  <c:v>1749</c:v>
                </c:pt>
                <c:pt idx="278">
                  <c:v>1744</c:v>
                </c:pt>
                <c:pt idx="279">
                  <c:v>1747</c:v>
                </c:pt>
                <c:pt idx="280">
                  <c:v>1757</c:v>
                </c:pt>
                <c:pt idx="281">
                  <c:v>1772</c:v>
                </c:pt>
                <c:pt idx="282">
                  <c:v>1788</c:v>
                </c:pt>
                <c:pt idx="283">
                  <c:v>1808</c:v>
                </c:pt>
                <c:pt idx="284">
                  <c:v>1826</c:v>
                </c:pt>
                <c:pt idx="285">
                  <c:v>1838</c:v>
                </c:pt>
                <c:pt idx="286">
                  <c:v>1856</c:v>
                </c:pt>
                <c:pt idx="287">
                  <c:v>1861</c:v>
                </c:pt>
                <c:pt idx="288">
                  <c:v>1859</c:v>
                </c:pt>
                <c:pt idx="289">
                  <c:v>1856</c:v>
                </c:pt>
                <c:pt idx="290">
                  <c:v>1845</c:v>
                </c:pt>
                <c:pt idx="291">
                  <c:v>1838</c:v>
                </c:pt>
                <c:pt idx="292">
                  <c:v>1820</c:v>
                </c:pt>
                <c:pt idx="293">
                  <c:v>1809</c:v>
                </c:pt>
                <c:pt idx="294">
                  <c:v>1799</c:v>
                </c:pt>
                <c:pt idx="295">
                  <c:v>1790</c:v>
                </c:pt>
                <c:pt idx="296">
                  <c:v>1785</c:v>
                </c:pt>
                <c:pt idx="297">
                  <c:v>1782</c:v>
                </c:pt>
                <c:pt idx="298">
                  <c:v>1790</c:v>
                </c:pt>
                <c:pt idx="299">
                  <c:v>1797</c:v>
                </c:pt>
                <c:pt idx="300">
                  <c:v>1805</c:v>
                </c:pt>
                <c:pt idx="301">
                  <c:v>1817</c:v>
                </c:pt>
                <c:pt idx="302">
                  <c:v>1835</c:v>
                </c:pt>
                <c:pt idx="303">
                  <c:v>1843</c:v>
                </c:pt>
                <c:pt idx="304">
                  <c:v>1853</c:v>
                </c:pt>
                <c:pt idx="305">
                  <c:v>1853</c:v>
                </c:pt>
                <c:pt idx="306">
                  <c:v>1853</c:v>
                </c:pt>
                <c:pt idx="307">
                  <c:v>1845</c:v>
                </c:pt>
                <c:pt idx="308">
                  <c:v>1835</c:v>
                </c:pt>
                <c:pt idx="309">
                  <c:v>1831</c:v>
                </c:pt>
                <c:pt idx="310">
                  <c:v>1821</c:v>
                </c:pt>
                <c:pt idx="311">
                  <c:v>1811</c:v>
                </c:pt>
                <c:pt idx="312">
                  <c:v>1810</c:v>
                </c:pt>
                <c:pt idx="313">
                  <c:v>1812</c:v>
                </c:pt>
                <c:pt idx="314">
                  <c:v>1819</c:v>
                </c:pt>
                <c:pt idx="315">
                  <c:v>1835</c:v>
                </c:pt>
                <c:pt idx="316">
                  <c:v>1843</c:v>
                </c:pt>
                <c:pt idx="317">
                  <c:v>1862</c:v>
                </c:pt>
                <c:pt idx="318">
                  <c:v>1871</c:v>
                </c:pt>
                <c:pt idx="319">
                  <c:v>1885</c:v>
                </c:pt>
                <c:pt idx="320">
                  <c:v>1899</c:v>
                </c:pt>
                <c:pt idx="321">
                  <c:v>1902</c:v>
                </c:pt>
                <c:pt idx="322">
                  <c:v>1895</c:v>
                </c:pt>
                <c:pt idx="323">
                  <c:v>1888</c:v>
                </c:pt>
                <c:pt idx="324">
                  <c:v>1887</c:v>
                </c:pt>
                <c:pt idx="325">
                  <c:v>1879</c:v>
                </c:pt>
                <c:pt idx="326">
                  <c:v>1872</c:v>
                </c:pt>
                <c:pt idx="327">
                  <c:v>1862</c:v>
                </c:pt>
                <c:pt idx="328">
                  <c:v>1842</c:v>
                </c:pt>
                <c:pt idx="329">
                  <c:v>1832</c:v>
                </c:pt>
                <c:pt idx="330">
                  <c:v>1831</c:v>
                </c:pt>
                <c:pt idx="331">
                  <c:v>1831</c:v>
                </c:pt>
                <c:pt idx="332">
                  <c:v>1836</c:v>
                </c:pt>
                <c:pt idx="333">
                  <c:v>1841</c:v>
                </c:pt>
                <c:pt idx="334">
                  <c:v>1857</c:v>
                </c:pt>
                <c:pt idx="335">
                  <c:v>1868</c:v>
                </c:pt>
                <c:pt idx="336">
                  <c:v>1883</c:v>
                </c:pt>
                <c:pt idx="337">
                  <c:v>1902</c:v>
                </c:pt>
                <c:pt idx="338">
                  <c:v>1905</c:v>
                </c:pt>
                <c:pt idx="339">
                  <c:v>1905</c:v>
                </c:pt>
                <c:pt idx="340">
                  <c:v>1904</c:v>
                </c:pt>
                <c:pt idx="341">
                  <c:v>1901</c:v>
                </c:pt>
                <c:pt idx="342">
                  <c:v>1903</c:v>
                </c:pt>
                <c:pt idx="343">
                  <c:v>1895</c:v>
                </c:pt>
                <c:pt idx="344">
                  <c:v>1887</c:v>
                </c:pt>
                <c:pt idx="345">
                  <c:v>1874</c:v>
                </c:pt>
                <c:pt idx="346">
                  <c:v>1871</c:v>
                </c:pt>
                <c:pt idx="347">
                  <c:v>1866</c:v>
                </c:pt>
                <c:pt idx="348">
                  <c:v>1867</c:v>
                </c:pt>
                <c:pt idx="349">
                  <c:v>1863</c:v>
                </c:pt>
                <c:pt idx="350">
                  <c:v>1871</c:v>
                </c:pt>
                <c:pt idx="351">
                  <c:v>1872</c:v>
                </c:pt>
                <c:pt idx="352">
                  <c:v>1888</c:v>
                </c:pt>
                <c:pt idx="353">
                  <c:v>1904</c:v>
                </c:pt>
                <c:pt idx="354">
                  <c:v>1915</c:v>
                </c:pt>
                <c:pt idx="355">
                  <c:v>1918</c:v>
                </c:pt>
                <c:pt idx="356">
                  <c:v>1916</c:v>
                </c:pt>
                <c:pt idx="357">
                  <c:v>1913</c:v>
                </c:pt>
                <c:pt idx="358">
                  <c:v>1904</c:v>
                </c:pt>
                <c:pt idx="359">
                  <c:v>1885</c:v>
                </c:pt>
                <c:pt idx="360">
                  <c:v>1871</c:v>
                </c:pt>
                <c:pt idx="361">
                  <c:v>1847</c:v>
                </c:pt>
                <c:pt idx="362">
                  <c:v>1830</c:v>
                </c:pt>
                <c:pt idx="363">
                  <c:v>1819</c:v>
                </c:pt>
                <c:pt idx="364">
                  <c:v>1819</c:v>
                </c:pt>
                <c:pt idx="365">
                  <c:v>1821</c:v>
                </c:pt>
                <c:pt idx="366">
                  <c:v>1828</c:v>
                </c:pt>
                <c:pt idx="367">
                  <c:v>1839</c:v>
                </c:pt>
                <c:pt idx="368">
                  <c:v>1853</c:v>
                </c:pt>
                <c:pt idx="369">
                  <c:v>1874</c:v>
                </c:pt>
                <c:pt idx="370">
                  <c:v>1902</c:v>
                </c:pt>
                <c:pt idx="371">
                  <c:v>1917</c:v>
                </c:pt>
                <c:pt idx="372">
                  <c:v>1923</c:v>
                </c:pt>
                <c:pt idx="373">
                  <c:v>1932</c:v>
                </c:pt>
                <c:pt idx="374">
                  <c:v>1927</c:v>
                </c:pt>
                <c:pt idx="375">
                  <c:v>1919</c:v>
                </c:pt>
                <c:pt idx="376">
                  <c:v>1906</c:v>
                </c:pt>
                <c:pt idx="377">
                  <c:v>1888</c:v>
                </c:pt>
                <c:pt idx="378">
                  <c:v>1869</c:v>
                </c:pt>
                <c:pt idx="379">
                  <c:v>1842</c:v>
                </c:pt>
                <c:pt idx="380">
                  <c:v>1839</c:v>
                </c:pt>
                <c:pt idx="381">
                  <c:v>1835</c:v>
                </c:pt>
                <c:pt idx="382">
                  <c:v>1839</c:v>
                </c:pt>
                <c:pt idx="383">
                  <c:v>1843</c:v>
                </c:pt>
                <c:pt idx="384">
                  <c:v>1851</c:v>
                </c:pt>
                <c:pt idx="385">
                  <c:v>1851</c:v>
                </c:pt>
                <c:pt idx="386">
                  <c:v>1863</c:v>
                </c:pt>
                <c:pt idx="387">
                  <c:v>1872</c:v>
                </c:pt>
                <c:pt idx="388">
                  <c:v>1883</c:v>
                </c:pt>
                <c:pt idx="389">
                  <c:v>1898</c:v>
                </c:pt>
                <c:pt idx="390">
                  <c:v>1907</c:v>
                </c:pt>
                <c:pt idx="391">
                  <c:v>1918</c:v>
                </c:pt>
                <c:pt idx="392">
                  <c:v>1920</c:v>
                </c:pt>
                <c:pt idx="393">
                  <c:v>1911</c:v>
                </c:pt>
                <c:pt idx="394">
                  <c:v>1901</c:v>
                </c:pt>
                <c:pt idx="395">
                  <c:v>1885</c:v>
                </c:pt>
                <c:pt idx="396">
                  <c:v>1872</c:v>
                </c:pt>
                <c:pt idx="397">
                  <c:v>1861</c:v>
                </c:pt>
                <c:pt idx="398">
                  <c:v>1851</c:v>
                </c:pt>
                <c:pt idx="399">
                  <c:v>1845</c:v>
                </c:pt>
                <c:pt idx="400">
                  <c:v>1843</c:v>
                </c:pt>
                <c:pt idx="401">
                  <c:v>1840</c:v>
                </c:pt>
                <c:pt idx="402">
                  <c:v>1855</c:v>
                </c:pt>
                <c:pt idx="403">
                  <c:v>1869</c:v>
                </c:pt>
                <c:pt idx="404">
                  <c:v>1877</c:v>
                </c:pt>
                <c:pt idx="405">
                  <c:v>1874</c:v>
                </c:pt>
                <c:pt idx="406">
                  <c:v>1874</c:v>
                </c:pt>
                <c:pt idx="407">
                  <c:v>1872</c:v>
                </c:pt>
                <c:pt idx="408">
                  <c:v>1856</c:v>
                </c:pt>
                <c:pt idx="409">
                  <c:v>1844</c:v>
                </c:pt>
                <c:pt idx="410">
                  <c:v>1833</c:v>
                </c:pt>
                <c:pt idx="411">
                  <c:v>1811</c:v>
                </c:pt>
                <c:pt idx="412">
                  <c:v>1801</c:v>
                </c:pt>
                <c:pt idx="413">
                  <c:v>1794</c:v>
                </c:pt>
                <c:pt idx="414">
                  <c:v>1794</c:v>
                </c:pt>
                <c:pt idx="415">
                  <c:v>1802</c:v>
                </c:pt>
                <c:pt idx="416">
                  <c:v>1812</c:v>
                </c:pt>
                <c:pt idx="417">
                  <c:v>1829</c:v>
                </c:pt>
                <c:pt idx="418">
                  <c:v>1841</c:v>
                </c:pt>
                <c:pt idx="419">
                  <c:v>1866</c:v>
                </c:pt>
                <c:pt idx="420">
                  <c:v>1887</c:v>
                </c:pt>
                <c:pt idx="421">
                  <c:v>1904</c:v>
                </c:pt>
                <c:pt idx="422">
                  <c:v>1911</c:v>
                </c:pt>
                <c:pt idx="423">
                  <c:v>1907</c:v>
                </c:pt>
                <c:pt idx="424">
                  <c:v>1902</c:v>
                </c:pt>
                <c:pt idx="425">
                  <c:v>1888</c:v>
                </c:pt>
                <c:pt idx="426">
                  <c:v>1872</c:v>
                </c:pt>
                <c:pt idx="427">
                  <c:v>1851</c:v>
                </c:pt>
                <c:pt idx="428">
                  <c:v>1827</c:v>
                </c:pt>
                <c:pt idx="429">
                  <c:v>1815</c:v>
                </c:pt>
                <c:pt idx="430">
                  <c:v>1803</c:v>
                </c:pt>
                <c:pt idx="431">
                  <c:v>1804</c:v>
                </c:pt>
                <c:pt idx="432">
                  <c:v>1805</c:v>
                </c:pt>
                <c:pt idx="433">
                  <c:v>1814</c:v>
                </c:pt>
                <c:pt idx="434">
                  <c:v>1821</c:v>
                </c:pt>
                <c:pt idx="435">
                  <c:v>1838</c:v>
                </c:pt>
                <c:pt idx="436">
                  <c:v>1858</c:v>
                </c:pt>
                <c:pt idx="437">
                  <c:v>1872</c:v>
                </c:pt>
                <c:pt idx="438">
                  <c:v>1878</c:v>
                </c:pt>
                <c:pt idx="439">
                  <c:v>1878</c:v>
                </c:pt>
                <c:pt idx="440">
                  <c:v>1871</c:v>
                </c:pt>
                <c:pt idx="441">
                  <c:v>1867</c:v>
                </c:pt>
                <c:pt idx="442">
                  <c:v>1853</c:v>
                </c:pt>
                <c:pt idx="443">
                  <c:v>1837</c:v>
                </c:pt>
                <c:pt idx="444">
                  <c:v>1823</c:v>
                </c:pt>
                <c:pt idx="445">
                  <c:v>1801</c:v>
                </c:pt>
                <c:pt idx="446">
                  <c:v>1783</c:v>
                </c:pt>
                <c:pt idx="447">
                  <c:v>1779</c:v>
                </c:pt>
                <c:pt idx="448">
                  <c:v>1776</c:v>
                </c:pt>
                <c:pt idx="449">
                  <c:v>1777</c:v>
                </c:pt>
                <c:pt idx="450">
                  <c:v>1785</c:v>
                </c:pt>
                <c:pt idx="451">
                  <c:v>1805</c:v>
                </c:pt>
                <c:pt idx="452">
                  <c:v>1827</c:v>
                </c:pt>
                <c:pt idx="453">
                  <c:v>1851</c:v>
                </c:pt>
                <c:pt idx="454">
                  <c:v>1862</c:v>
                </c:pt>
                <c:pt idx="455">
                  <c:v>1863</c:v>
                </c:pt>
                <c:pt idx="456">
                  <c:v>1862</c:v>
                </c:pt>
                <c:pt idx="457">
                  <c:v>1851</c:v>
                </c:pt>
                <c:pt idx="458">
                  <c:v>1840</c:v>
                </c:pt>
                <c:pt idx="459">
                  <c:v>1821</c:v>
                </c:pt>
                <c:pt idx="460">
                  <c:v>1806</c:v>
                </c:pt>
                <c:pt idx="461">
                  <c:v>1777</c:v>
                </c:pt>
                <c:pt idx="462">
                  <c:v>1757</c:v>
                </c:pt>
                <c:pt idx="463">
                  <c:v>1751</c:v>
                </c:pt>
                <c:pt idx="464">
                  <c:v>1757</c:v>
                </c:pt>
                <c:pt idx="465">
                  <c:v>1763</c:v>
                </c:pt>
                <c:pt idx="466">
                  <c:v>1776</c:v>
                </c:pt>
                <c:pt idx="467">
                  <c:v>1795</c:v>
                </c:pt>
                <c:pt idx="468">
                  <c:v>1808</c:v>
                </c:pt>
                <c:pt idx="469">
                  <c:v>1827</c:v>
                </c:pt>
                <c:pt idx="470">
                  <c:v>1840</c:v>
                </c:pt>
                <c:pt idx="471">
                  <c:v>1845</c:v>
                </c:pt>
                <c:pt idx="472">
                  <c:v>1849</c:v>
                </c:pt>
                <c:pt idx="473">
                  <c:v>1845</c:v>
                </c:pt>
                <c:pt idx="474">
                  <c:v>1842</c:v>
                </c:pt>
                <c:pt idx="475">
                  <c:v>1839</c:v>
                </c:pt>
                <c:pt idx="476">
                  <c:v>1831</c:v>
                </c:pt>
                <c:pt idx="477">
                  <c:v>1818</c:v>
                </c:pt>
                <c:pt idx="478">
                  <c:v>1810</c:v>
                </c:pt>
                <c:pt idx="479">
                  <c:v>1806</c:v>
                </c:pt>
                <c:pt idx="480">
                  <c:v>1808</c:v>
                </c:pt>
                <c:pt idx="481">
                  <c:v>1811</c:v>
                </c:pt>
                <c:pt idx="482">
                  <c:v>1817</c:v>
                </c:pt>
                <c:pt idx="483">
                  <c:v>1820</c:v>
                </c:pt>
                <c:pt idx="484">
                  <c:v>1822</c:v>
                </c:pt>
                <c:pt idx="485">
                  <c:v>1822</c:v>
                </c:pt>
                <c:pt idx="486">
                  <c:v>1839</c:v>
                </c:pt>
                <c:pt idx="487">
                  <c:v>1849</c:v>
                </c:pt>
                <c:pt idx="488">
                  <c:v>1857</c:v>
                </c:pt>
                <c:pt idx="489">
                  <c:v>1856</c:v>
                </c:pt>
                <c:pt idx="490">
                  <c:v>1856</c:v>
                </c:pt>
                <c:pt idx="491">
                  <c:v>1853</c:v>
                </c:pt>
                <c:pt idx="492">
                  <c:v>1851</c:v>
                </c:pt>
                <c:pt idx="493">
                  <c:v>1840</c:v>
                </c:pt>
                <c:pt idx="494">
                  <c:v>1823</c:v>
                </c:pt>
                <c:pt idx="495">
                  <c:v>1810</c:v>
                </c:pt>
                <c:pt idx="496">
                  <c:v>1802</c:v>
                </c:pt>
                <c:pt idx="497">
                  <c:v>1803</c:v>
                </c:pt>
                <c:pt idx="498">
                  <c:v>1807</c:v>
                </c:pt>
                <c:pt idx="499">
                  <c:v>1808</c:v>
                </c:pt>
                <c:pt idx="500">
                  <c:v>1813</c:v>
                </c:pt>
                <c:pt idx="501">
                  <c:v>1823</c:v>
                </c:pt>
                <c:pt idx="502">
                  <c:v>1839</c:v>
                </c:pt>
                <c:pt idx="503">
                  <c:v>1849</c:v>
                </c:pt>
                <c:pt idx="504">
                  <c:v>1857</c:v>
                </c:pt>
                <c:pt idx="505">
                  <c:v>1868</c:v>
                </c:pt>
                <c:pt idx="506">
                  <c:v>1869</c:v>
                </c:pt>
                <c:pt idx="507">
                  <c:v>1869</c:v>
                </c:pt>
                <c:pt idx="508">
                  <c:v>1872</c:v>
                </c:pt>
                <c:pt idx="509">
                  <c:v>1871</c:v>
                </c:pt>
                <c:pt idx="510">
                  <c:v>1857</c:v>
                </c:pt>
                <c:pt idx="511">
                  <c:v>1847</c:v>
                </c:pt>
                <c:pt idx="512">
                  <c:v>1834</c:v>
                </c:pt>
                <c:pt idx="513">
                  <c:v>1811</c:v>
                </c:pt>
                <c:pt idx="514">
                  <c:v>1803</c:v>
                </c:pt>
                <c:pt idx="515">
                  <c:v>1801</c:v>
                </c:pt>
                <c:pt idx="516">
                  <c:v>1806</c:v>
                </c:pt>
                <c:pt idx="517">
                  <c:v>1808</c:v>
                </c:pt>
                <c:pt idx="518">
                  <c:v>1816</c:v>
                </c:pt>
                <c:pt idx="519">
                  <c:v>1833</c:v>
                </c:pt>
                <c:pt idx="520">
                  <c:v>1847</c:v>
                </c:pt>
                <c:pt idx="521">
                  <c:v>1860</c:v>
                </c:pt>
                <c:pt idx="522">
                  <c:v>1866</c:v>
                </c:pt>
                <c:pt idx="523">
                  <c:v>1867</c:v>
                </c:pt>
                <c:pt idx="524">
                  <c:v>1857</c:v>
                </c:pt>
                <c:pt idx="525">
                  <c:v>1845</c:v>
                </c:pt>
                <c:pt idx="526">
                  <c:v>1833</c:v>
                </c:pt>
                <c:pt idx="527">
                  <c:v>1812</c:v>
                </c:pt>
                <c:pt idx="528">
                  <c:v>1804</c:v>
                </c:pt>
                <c:pt idx="529">
                  <c:v>1798</c:v>
                </c:pt>
                <c:pt idx="530">
                  <c:v>1791</c:v>
                </c:pt>
                <c:pt idx="531">
                  <c:v>1795</c:v>
                </c:pt>
                <c:pt idx="532">
                  <c:v>1794</c:v>
                </c:pt>
                <c:pt idx="533">
                  <c:v>1800</c:v>
                </c:pt>
                <c:pt idx="534">
                  <c:v>1811</c:v>
                </c:pt>
                <c:pt idx="535">
                  <c:v>1831</c:v>
                </c:pt>
                <c:pt idx="536">
                  <c:v>1855</c:v>
                </c:pt>
                <c:pt idx="537">
                  <c:v>1877</c:v>
                </c:pt>
                <c:pt idx="538">
                  <c:v>1888</c:v>
                </c:pt>
                <c:pt idx="539">
                  <c:v>1893</c:v>
                </c:pt>
                <c:pt idx="540">
                  <c:v>1887</c:v>
                </c:pt>
                <c:pt idx="541">
                  <c:v>1877</c:v>
                </c:pt>
                <c:pt idx="542">
                  <c:v>1872</c:v>
                </c:pt>
                <c:pt idx="543">
                  <c:v>1857</c:v>
                </c:pt>
                <c:pt idx="544">
                  <c:v>1840</c:v>
                </c:pt>
                <c:pt idx="545">
                  <c:v>1819</c:v>
                </c:pt>
                <c:pt idx="546">
                  <c:v>1809</c:v>
                </c:pt>
                <c:pt idx="547">
                  <c:v>1808</c:v>
                </c:pt>
                <c:pt idx="548">
                  <c:v>1813</c:v>
                </c:pt>
                <c:pt idx="549">
                  <c:v>1838</c:v>
                </c:pt>
                <c:pt idx="550">
                  <c:v>1862</c:v>
                </c:pt>
                <c:pt idx="551">
                  <c:v>1899</c:v>
                </c:pt>
                <c:pt idx="552">
                  <c:v>1935</c:v>
                </c:pt>
                <c:pt idx="553">
                  <c:v>1979</c:v>
                </c:pt>
                <c:pt idx="554">
                  <c:v>2009</c:v>
                </c:pt>
                <c:pt idx="555">
                  <c:v>2022</c:v>
                </c:pt>
                <c:pt idx="556">
                  <c:v>2027</c:v>
                </c:pt>
                <c:pt idx="557">
                  <c:v>2032</c:v>
                </c:pt>
                <c:pt idx="558">
                  <c:v>2023</c:v>
                </c:pt>
                <c:pt idx="559">
                  <c:v>2009</c:v>
                </c:pt>
                <c:pt idx="560">
                  <c:v>1997</c:v>
                </c:pt>
                <c:pt idx="561">
                  <c:v>1982</c:v>
                </c:pt>
                <c:pt idx="562">
                  <c:v>1963</c:v>
                </c:pt>
                <c:pt idx="563">
                  <c:v>1953</c:v>
                </c:pt>
                <c:pt idx="564">
                  <c:v>1941</c:v>
                </c:pt>
                <c:pt idx="565">
                  <c:v>1943</c:v>
                </c:pt>
                <c:pt idx="566">
                  <c:v>1938</c:v>
                </c:pt>
                <c:pt idx="567">
                  <c:v>1941</c:v>
                </c:pt>
                <c:pt idx="568">
                  <c:v>1941</c:v>
                </c:pt>
                <c:pt idx="569">
                  <c:v>1951</c:v>
                </c:pt>
                <c:pt idx="570">
                  <c:v>1959</c:v>
                </c:pt>
                <c:pt idx="571">
                  <c:v>1968</c:v>
                </c:pt>
                <c:pt idx="572">
                  <c:v>1975</c:v>
                </c:pt>
                <c:pt idx="573">
                  <c:v>1983</c:v>
                </c:pt>
                <c:pt idx="574">
                  <c:v>1995</c:v>
                </c:pt>
                <c:pt idx="575">
                  <c:v>2000</c:v>
                </c:pt>
                <c:pt idx="576">
                  <c:v>2006</c:v>
                </c:pt>
                <c:pt idx="577">
                  <c:v>1998</c:v>
                </c:pt>
                <c:pt idx="578">
                  <c:v>1985</c:v>
                </c:pt>
                <c:pt idx="579">
                  <c:v>1978</c:v>
                </c:pt>
                <c:pt idx="580">
                  <c:v>1973</c:v>
                </c:pt>
                <c:pt idx="581">
                  <c:v>1968</c:v>
                </c:pt>
                <c:pt idx="582">
                  <c:v>1968</c:v>
                </c:pt>
                <c:pt idx="583">
                  <c:v>1962</c:v>
                </c:pt>
                <c:pt idx="584">
                  <c:v>1808</c:v>
                </c:pt>
                <c:pt idx="585">
                  <c:v>1796</c:v>
                </c:pt>
                <c:pt idx="586">
                  <c:v>1792</c:v>
                </c:pt>
                <c:pt idx="587">
                  <c:v>1789</c:v>
                </c:pt>
                <c:pt idx="588">
                  <c:v>1791</c:v>
                </c:pt>
                <c:pt idx="589">
                  <c:v>1787</c:v>
                </c:pt>
                <c:pt idx="590">
                  <c:v>1796</c:v>
                </c:pt>
                <c:pt idx="591">
                  <c:v>1811</c:v>
                </c:pt>
                <c:pt idx="592">
                  <c:v>1825</c:v>
                </c:pt>
                <c:pt idx="593">
                  <c:v>1838</c:v>
                </c:pt>
                <c:pt idx="594">
                  <c:v>1841</c:v>
                </c:pt>
                <c:pt idx="595">
                  <c:v>1841</c:v>
                </c:pt>
                <c:pt idx="596">
                  <c:v>1834</c:v>
                </c:pt>
                <c:pt idx="597">
                  <c:v>1823</c:v>
                </c:pt>
                <c:pt idx="598">
                  <c:v>1817</c:v>
                </c:pt>
                <c:pt idx="599">
                  <c:v>1802</c:v>
                </c:pt>
                <c:pt idx="600">
                  <c:v>1781</c:v>
                </c:pt>
                <c:pt idx="601">
                  <c:v>1773</c:v>
                </c:pt>
                <c:pt idx="602">
                  <c:v>1767</c:v>
                </c:pt>
                <c:pt idx="603">
                  <c:v>1772</c:v>
                </c:pt>
                <c:pt idx="604">
                  <c:v>1779</c:v>
                </c:pt>
                <c:pt idx="605">
                  <c:v>1786</c:v>
                </c:pt>
                <c:pt idx="606">
                  <c:v>1792</c:v>
                </c:pt>
                <c:pt idx="607">
                  <c:v>1808</c:v>
                </c:pt>
                <c:pt idx="608">
                  <c:v>1825</c:v>
                </c:pt>
                <c:pt idx="609">
                  <c:v>1840</c:v>
                </c:pt>
                <c:pt idx="610">
                  <c:v>1850</c:v>
                </c:pt>
                <c:pt idx="611">
                  <c:v>1853</c:v>
                </c:pt>
                <c:pt idx="612">
                  <c:v>1847</c:v>
                </c:pt>
                <c:pt idx="613">
                  <c:v>1842</c:v>
                </c:pt>
                <c:pt idx="614">
                  <c:v>1840</c:v>
                </c:pt>
                <c:pt idx="615">
                  <c:v>1821</c:v>
                </c:pt>
                <c:pt idx="616">
                  <c:v>1806</c:v>
                </c:pt>
                <c:pt idx="617">
                  <c:v>1787</c:v>
                </c:pt>
                <c:pt idx="618">
                  <c:v>1779</c:v>
                </c:pt>
                <c:pt idx="619">
                  <c:v>1777</c:v>
                </c:pt>
                <c:pt idx="620">
                  <c:v>1783</c:v>
                </c:pt>
                <c:pt idx="621">
                  <c:v>1799</c:v>
                </c:pt>
                <c:pt idx="622">
                  <c:v>1808</c:v>
                </c:pt>
                <c:pt idx="623">
                  <c:v>1824</c:v>
                </c:pt>
                <c:pt idx="624">
                  <c:v>1849</c:v>
                </c:pt>
                <c:pt idx="625">
                  <c:v>1872</c:v>
                </c:pt>
                <c:pt idx="626">
                  <c:v>1887</c:v>
                </c:pt>
                <c:pt idx="627">
                  <c:v>1891</c:v>
                </c:pt>
                <c:pt idx="628">
                  <c:v>1882</c:v>
                </c:pt>
                <c:pt idx="629">
                  <c:v>1865</c:v>
                </c:pt>
                <c:pt idx="630">
                  <c:v>1843</c:v>
                </c:pt>
                <c:pt idx="631">
                  <c:v>1821</c:v>
                </c:pt>
                <c:pt idx="632">
                  <c:v>1799</c:v>
                </c:pt>
                <c:pt idx="633">
                  <c:v>1782</c:v>
                </c:pt>
                <c:pt idx="634">
                  <c:v>1772</c:v>
                </c:pt>
                <c:pt idx="635">
                  <c:v>1765</c:v>
                </c:pt>
                <c:pt idx="636">
                  <c:v>1770</c:v>
                </c:pt>
                <c:pt idx="637">
                  <c:v>1783</c:v>
                </c:pt>
                <c:pt idx="638">
                  <c:v>1794</c:v>
                </c:pt>
                <c:pt idx="639">
                  <c:v>1809</c:v>
                </c:pt>
                <c:pt idx="640">
                  <c:v>1830</c:v>
                </c:pt>
                <c:pt idx="641">
                  <c:v>1850</c:v>
                </c:pt>
                <c:pt idx="642">
                  <c:v>1865</c:v>
                </c:pt>
                <c:pt idx="643">
                  <c:v>1871</c:v>
                </c:pt>
                <c:pt idx="644">
                  <c:v>1875</c:v>
                </c:pt>
                <c:pt idx="645">
                  <c:v>1872</c:v>
                </c:pt>
                <c:pt idx="646">
                  <c:v>1871</c:v>
                </c:pt>
                <c:pt idx="647">
                  <c:v>1862</c:v>
                </c:pt>
                <c:pt idx="648">
                  <c:v>1850</c:v>
                </c:pt>
                <c:pt idx="649">
                  <c:v>1838</c:v>
                </c:pt>
                <c:pt idx="650">
                  <c:v>1817</c:v>
                </c:pt>
                <c:pt idx="651">
                  <c:v>1803</c:v>
                </c:pt>
                <c:pt idx="652">
                  <c:v>1793</c:v>
                </c:pt>
                <c:pt idx="653">
                  <c:v>1799</c:v>
                </c:pt>
                <c:pt idx="654">
                  <c:v>1808</c:v>
                </c:pt>
                <c:pt idx="655">
                  <c:v>1821</c:v>
                </c:pt>
                <c:pt idx="656">
                  <c:v>1840</c:v>
                </c:pt>
                <c:pt idx="657">
                  <c:v>1857</c:v>
                </c:pt>
                <c:pt idx="658">
                  <c:v>1885</c:v>
                </c:pt>
                <c:pt idx="659">
                  <c:v>1904</c:v>
                </c:pt>
                <c:pt idx="660">
                  <c:v>1917</c:v>
                </c:pt>
                <c:pt idx="661">
                  <c:v>1919</c:v>
                </c:pt>
                <c:pt idx="662">
                  <c:v>1915</c:v>
                </c:pt>
                <c:pt idx="663">
                  <c:v>1904</c:v>
                </c:pt>
                <c:pt idx="664">
                  <c:v>1890</c:v>
                </c:pt>
                <c:pt idx="665">
                  <c:v>1871</c:v>
                </c:pt>
                <c:pt idx="666">
                  <c:v>1845</c:v>
                </c:pt>
                <c:pt idx="667">
                  <c:v>1823</c:v>
                </c:pt>
                <c:pt idx="668">
                  <c:v>1814</c:v>
                </c:pt>
                <c:pt idx="669">
                  <c:v>1822</c:v>
                </c:pt>
                <c:pt idx="670">
                  <c:v>1840</c:v>
                </c:pt>
                <c:pt idx="671">
                  <c:v>1855</c:v>
                </c:pt>
                <c:pt idx="672">
                  <c:v>1881</c:v>
                </c:pt>
                <c:pt idx="673">
                  <c:v>1902</c:v>
                </c:pt>
                <c:pt idx="674">
                  <c:v>1919</c:v>
                </c:pt>
                <c:pt idx="675">
                  <c:v>1933</c:v>
                </c:pt>
                <c:pt idx="676">
                  <c:v>1933</c:v>
                </c:pt>
                <c:pt idx="677">
                  <c:v>1927</c:v>
                </c:pt>
                <c:pt idx="678">
                  <c:v>1915</c:v>
                </c:pt>
                <c:pt idx="679">
                  <c:v>1906</c:v>
                </c:pt>
                <c:pt idx="680">
                  <c:v>1890</c:v>
                </c:pt>
                <c:pt idx="681">
                  <c:v>1879</c:v>
                </c:pt>
                <c:pt idx="682">
                  <c:v>1863</c:v>
                </c:pt>
                <c:pt idx="683">
                  <c:v>1851</c:v>
                </c:pt>
                <c:pt idx="684">
                  <c:v>1844</c:v>
                </c:pt>
                <c:pt idx="685">
                  <c:v>1845</c:v>
                </c:pt>
                <c:pt idx="686">
                  <c:v>1843</c:v>
                </c:pt>
                <c:pt idx="687">
                  <c:v>1845</c:v>
                </c:pt>
                <c:pt idx="688">
                  <c:v>1855</c:v>
                </c:pt>
                <c:pt idx="689">
                  <c:v>1861</c:v>
                </c:pt>
                <c:pt idx="690">
                  <c:v>3452</c:v>
                </c:pt>
                <c:pt idx="691">
                  <c:v>3562</c:v>
                </c:pt>
                <c:pt idx="692">
                  <c:v>3685</c:v>
                </c:pt>
                <c:pt idx="693">
                  <c:v>3811</c:v>
                </c:pt>
                <c:pt idx="694">
                  <c:v>3927</c:v>
                </c:pt>
                <c:pt idx="695">
                  <c:v>4029</c:v>
                </c:pt>
                <c:pt idx="696">
                  <c:v>4049</c:v>
                </c:pt>
                <c:pt idx="697">
                  <c:v>4040</c:v>
                </c:pt>
                <c:pt idx="698">
                  <c:v>3955</c:v>
                </c:pt>
                <c:pt idx="699">
                  <c:v>3811</c:v>
                </c:pt>
                <c:pt idx="700">
                  <c:v>3618</c:v>
                </c:pt>
                <c:pt idx="701">
                  <c:v>3399</c:v>
                </c:pt>
                <c:pt idx="702">
                  <c:v>3163</c:v>
                </c:pt>
                <c:pt idx="703">
                  <c:v>2915</c:v>
                </c:pt>
                <c:pt idx="704">
                  <c:v>2666</c:v>
                </c:pt>
                <c:pt idx="705">
                  <c:v>2414</c:v>
                </c:pt>
                <c:pt idx="706">
                  <c:v>2176</c:v>
                </c:pt>
                <c:pt idx="707">
                  <c:v>1954</c:v>
                </c:pt>
                <c:pt idx="708">
                  <c:v>1747</c:v>
                </c:pt>
                <c:pt idx="709">
                  <c:v>1567</c:v>
                </c:pt>
                <c:pt idx="710">
                  <c:v>1408</c:v>
                </c:pt>
                <c:pt idx="711">
                  <c:v>1281</c:v>
                </c:pt>
                <c:pt idx="712">
                  <c:v>1182</c:v>
                </c:pt>
                <c:pt idx="713">
                  <c:v>1109</c:v>
                </c:pt>
                <c:pt idx="714">
                  <c:v>1070</c:v>
                </c:pt>
                <c:pt idx="715">
                  <c:v>1043</c:v>
                </c:pt>
                <c:pt idx="716">
                  <c:v>1039</c:v>
                </c:pt>
                <c:pt idx="717">
                  <c:v>1056</c:v>
                </c:pt>
                <c:pt idx="718">
                  <c:v>1093</c:v>
                </c:pt>
                <c:pt idx="719">
                  <c:v>1136</c:v>
                </c:pt>
                <c:pt idx="720">
                  <c:v>1198</c:v>
                </c:pt>
                <c:pt idx="721">
                  <c:v>1264</c:v>
                </c:pt>
                <c:pt idx="722">
                  <c:v>1346</c:v>
                </c:pt>
                <c:pt idx="723">
                  <c:v>1424</c:v>
                </c:pt>
                <c:pt idx="724">
                  <c:v>1499</c:v>
                </c:pt>
                <c:pt idx="725">
                  <c:v>1574</c:v>
                </c:pt>
                <c:pt idx="726">
                  <c:v>1642</c:v>
                </c:pt>
                <c:pt idx="727">
                  <c:v>1698</c:v>
                </c:pt>
                <c:pt idx="728">
                  <c:v>1746</c:v>
                </c:pt>
                <c:pt idx="729">
                  <c:v>1779</c:v>
                </c:pt>
                <c:pt idx="730">
                  <c:v>1804</c:v>
                </c:pt>
                <c:pt idx="731">
                  <c:v>1810</c:v>
                </c:pt>
                <c:pt idx="732">
                  <c:v>1815</c:v>
                </c:pt>
                <c:pt idx="733">
                  <c:v>1821</c:v>
                </c:pt>
                <c:pt idx="734">
                  <c:v>1818</c:v>
                </c:pt>
                <c:pt idx="735">
                  <c:v>1808</c:v>
                </c:pt>
                <c:pt idx="736">
                  <c:v>1797</c:v>
                </c:pt>
                <c:pt idx="737">
                  <c:v>1802</c:v>
                </c:pt>
                <c:pt idx="738">
                  <c:v>1809</c:v>
                </c:pt>
                <c:pt idx="739">
                  <c:v>1820</c:v>
                </c:pt>
                <c:pt idx="740">
                  <c:v>1837</c:v>
                </c:pt>
                <c:pt idx="741">
                  <c:v>1855</c:v>
                </c:pt>
                <c:pt idx="742">
                  <c:v>1873</c:v>
                </c:pt>
                <c:pt idx="743">
                  <c:v>1904</c:v>
                </c:pt>
                <c:pt idx="744">
                  <c:v>1923</c:v>
                </c:pt>
                <c:pt idx="745">
                  <c:v>1936</c:v>
                </c:pt>
                <c:pt idx="746">
                  <c:v>1941</c:v>
                </c:pt>
                <c:pt idx="747">
                  <c:v>1941</c:v>
                </c:pt>
                <c:pt idx="748">
                  <c:v>1936</c:v>
                </c:pt>
                <c:pt idx="749">
                  <c:v>1932</c:v>
                </c:pt>
                <c:pt idx="750">
                  <c:v>1923</c:v>
                </c:pt>
                <c:pt idx="751">
                  <c:v>1910</c:v>
                </c:pt>
                <c:pt idx="752">
                  <c:v>1894</c:v>
                </c:pt>
                <c:pt idx="753">
                  <c:v>1874</c:v>
                </c:pt>
                <c:pt idx="754">
                  <c:v>1858</c:v>
                </c:pt>
                <c:pt idx="755">
                  <c:v>1853</c:v>
                </c:pt>
                <c:pt idx="756">
                  <c:v>1852</c:v>
                </c:pt>
                <c:pt idx="757">
                  <c:v>1856</c:v>
                </c:pt>
                <c:pt idx="758">
                  <c:v>1870</c:v>
                </c:pt>
                <c:pt idx="759">
                  <c:v>1893</c:v>
                </c:pt>
                <c:pt idx="760">
                  <c:v>1927</c:v>
                </c:pt>
                <c:pt idx="761">
                  <c:v>1948</c:v>
                </c:pt>
                <c:pt idx="762">
                  <c:v>1967</c:v>
                </c:pt>
                <c:pt idx="763">
                  <c:v>1978</c:v>
                </c:pt>
                <c:pt idx="764">
                  <c:v>1969</c:v>
                </c:pt>
                <c:pt idx="765">
                  <c:v>1959</c:v>
                </c:pt>
                <c:pt idx="766">
                  <c:v>1936</c:v>
                </c:pt>
                <c:pt idx="767">
                  <c:v>1912</c:v>
                </c:pt>
                <c:pt idx="768">
                  <c:v>1877</c:v>
                </c:pt>
                <c:pt idx="769">
                  <c:v>1847</c:v>
                </c:pt>
                <c:pt idx="770">
                  <c:v>1830</c:v>
                </c:pt>
                <c:pt idx="771">
                  <c:v>1825</c:v>
                </c:pt>
                <c:pt idx="772">
                  <c:v>1826</c:v>
                </c:pt>
                <c:pt idx="773">
                  <c:v>1841</c:v>
                </c:pt>
                <c:pt idx="774">
                  <c:v>1855</c:v>
                </c:pt>
                <c:pt idx="775">
                  <c:v>1875</c:v>
                </c:pt>
                <c:pt idx="776">
                  <c:v>1902</c:v>
                </c:pt>
                <c:pt idx="777">
                  <c:v>1922</c:v>
                </c:pt>
                <c:pt idx="778">
                  <c:v>1939</c:v>
                </c:pt>
                <c:pt idx="779">
                  <c:v>1950</c:v>
                </c:pt>
                <c:pt idx="780">
                  <c:v>1957</c:v>
                </c:pt>
                <c:pt idx="781">
                  <c:v>1953</c:v>
                </c:pt>
                <c:pt idx="782">
                  <c:v>1947</c:v>
                </c:pt>
                <c:pt idx="783">
                  <c:v>1939</c:v>
                </c:pt>
                <c:pt idx="784">
                  <c:v>1927</c:v>
                </c:pt>
                <c:pt idx="785">
                  <c:v>1914</c:v>
                </c:pt>
                <c:pt idx="786">
                  <c:v>1895</c:v>
                </c:pt>
                <c:pt idx="787">
                  <c:v>1890</c:v>
                </c:pt>
                <c:pt idx="788">
                  <c:v>1891</c:v>
                </c:pt>
                <c:pt idx="789">
                  <c:v>1899</c:v>
                </c:pt>
                <c:pt idx="790">
                  <c:v>1909</c:v>
                </c:pt>
                <c:pt idx="791">
                  <c:v>1930</c:v>
                </c:pt>
                <c:pt idx="792">
                  <c:v>1946</c:v>
                </c:pt>
                <c:pt idx="793">
                  <c:v>1968</c:v>
                </c:pt>
                <c:pt idx="794">
                  <c:v>1995</c:v>
                </c:pt>
                <c:pt idx="795">
                  <c:v>2009</c:v>
                </c:pt>
                <c:pt idx="796">
                  <c:v>2016</c:v>
                </c:pt>
                <c:pt idx="797">
                  <c:v>2015</c:v>
                </c:pt>
                <c:pt idx="798">
                  <c:v>2004</c:v>
                </c:pt>
                <c:pt idx="799">
                  <c:v>1997</c:v>
                </c:pt>
                <c:pt idx="800">
                  <c:v>1991</c:v>
                </c:pt>
                <c:pt idx="801">
                  <c:v>1969</c:v>
                </c:pt>
                <c:pt idx="802">
                  <c:v>1943</c:v>
                </c:pt>
                <c:pt idx="803">
                  <c:v>1925</c:v>
                </c:pt>
                <c:pt idx="804">
                  <c:v>1910</c:v>
                </c:pt>
                <c:pt idx="805">
                  <c:v>1905</c:v>
                </c:pt>
                <c:pt idx="806">
                  <c:v>1906</c:v>
                </c:pt>
                <c:pt idx="807">
                  <c:v>1918</c:v>
                </c:pt>
                <c:pt idx="808">
                  <c:v>1931</c:v>
                </c:pt>
                <c:pt idx="809">
                  <c:v>1951</c:v>
                </c:pt>
                <c:pt idx="810">
                  <c:v>1968</c:v>
                </c:pt>
                <c:pt idx="811">
                  <c:v>1983</c:v>
                </c:pt>
                <c:pt idx="812">
                  <c:v>1987</c:v>
                </c:pt>
                <c:pt idx="813">
                  <c:v>1984</c:v>
                </c:pt>
                <c:pt idx="814">
                  <c:v>1979</c:v>
                </c:pt>
                <c:pt idx="815">
                  <c:v>1968</c:v>
                </c:pt>
                <c:pt idx="816">
                  <c:v>1951</c:v>
                </c:pt>
                <c:pt idx="817">
                  <c:v>1937</c:v>
                </c:pt>
                <c:pt idx="818">
                  <c:v>1920</c:v>
                </c:pt>
                <c:pt idx="819">
                  <c:v>1901</c:v>
                </c:pt>
                <c:pt idx="820">
                  <c:v>1884</c:v>
                </c:pt>
                <c:pt idx="821">
                  <c:v>1887</c:v>
                </c:pt>
                <c:pt idx="822">
                  <c:v>1889</c:v>
                </c:pt>
                <c:pt idx="823">
                  <c:v>1901</c:v>
                </c:pt>
                <c:pt idx="824">
                  <c:v>1915</c:v>
                </c:pt>
                <c:pt idx="825">
                  <c:v>1933</c:v>
                </c:pt>
                <c:pt idx="826">
                  <c:v>1955</c:v>
                </c:pt>
                <c:pt idx="827">
                  <c:v>1983</c:v>
                </c:pt>
                <c:pt idx="828">
                  <c:v>2015</c:v>
                </c:pt>
                <c:pt idx="829">
                  <c:v>2032</c:v>
                </c:pt>
                <c:pt idx="830">
                  <c:v>2041</c:v>
                </c:pt>
                <c:pt idx="831">
                  <c:v>2039</c:v>
                </c:pt>
                <c:pt idx="832">
                  <c:v>2032</c:v>
                </c:pt>
                <c:pt idx="833">
                  <c:v>2022</c:v>
                </c:pt>
                <c:pt idx="834">
                  <c:v>2002</c:v>
                </c:pt>
                <c:pt idx="835">
                  <c:v>1984</c:v>
                </c:pt>
                <c:pt idx="836">
                  <c:v>1968</c:v>
                </c:pt>
                <c:pt idx="837">
                  <c:v>1961</c:v>
                </c:pt>
                <c:pt idx="838">
                  <c:v>1958</c:v>
                </c:pt>
                <c:pt idx="839">
                  <c:v>1967</c:v>
                </c:pt>
                <c:pt idx="840">
                  <c:v>1971</c:v>
                </c:pt>
                <c:pt idx="841">
                  <c:v>1977</c:v>
                </c:pt>
                <c:pt idx="842">
                  <c:v>1990</c:v>
                </c:pt>
                <c:pt idx="843">
                  <c:v>2005</c:v>
                </c:pt>
                <c:pt idx="844">
                  <c:v>2021</c:v>
                </c:pt>
                <c:pt idx="845">
                  <c:v>2038</c:v>
                </c:pt>
                <c:pt idx="846">
                  <c:v>2054</c:v>
                </c:pt>
                <c:pt idx="847">
                  <c:v>2055</c:v>
                </c:pt>
                <c:pt idx="848">
                  <c:v>2057</c:v>
                </c:pt>
                <c:pt idx="849">
                  <c:v>2060</c:v>
                </c:pt>
                <c:pt idx="850">
                  <c:v>2058</c:v>
                </c:pt>
                <c:pt idx="851">
                  <c:v>2057</c:v>
                </c:pt>
                <c:pt idx="852">
                  <c:v>2046</c:v>
                </c:pt>
                <c:pt idx="853">
                  <c:v>2035</c:v>
                </c:pt>
                <c:pt idx="854">
                  <c:v>2032</c:v>
                </c:pt>
                <c:pt idx="855">
                  <c:v>2038</c:v>
                </c:pt>
                <c:pt idx="856">
                  <c:v>2038</c:v>
                </c:pt>
                <c:pt idx="857">
                  <c:v>2043</c:v>
                </c:pt>
                <c:pt idx="858">
                  <c:v>2045</c:v>
                </c:pt>
                <c:pt idx="859">
                  <c:v>2063</c:v>
                </c:pt>
                <c:pt idx="860">
                  <c:v>2075</c:v>
                </c:pt>
                <c:pt idx="861">
                  <c:v>2089</c:v>
                </c:pt>
                <c:pt idx="862">
                  <c:v>2091</c:v>
                </c:pt>
                <c:pt idx="863">
                  <c:v>2098</c:v>
                </c:pt>
                <c:pt idx="864">
                  <c:v>2107</c:v>
                </c:pt>
                <c:pt idx="865">
                  <c:v>2105</c:v>
                </c:pt>
                <c:pt idx="866">
                  <c:v>2099</c:v>
                </c:pt>
                <c:pt idx="867">
                  <c:v>2089</c:v>
                </c:pt>
                <c:pt idx="868">
                  <c:v>2065</c:v>
                </c:pt>
                <c:pt idx="869">
                  <c:v>2040</c:v>
                </c:pt>
                <c:pt idx="870">
                  <c:v>2029</c:v>
                </c:pt>
                <c:pt idx="871">
                  <c:v>2017</c:v>
                </c:pt>
                <c:pt idx="872">
                  <c:v>2018</c:v>
                </c:pt>
                <c:pt idx="873">
                  <c:v>2025</c:v>
                </c:pt>
                <c:pt idx="874">
                  <c:v>2027</c:v>
                </c:pt>
                <c:pt idx="875">
                  <c:v>2031</c:v>
                </c:pt>
                <c:pt idx="876">
                  <c:v>2041</c:v>
                </c:pt>
                <c:pt idx="877">
                  <c:v>2064</c:v>
                </c:pt>
                <c:pt idx="878">
                  <c:v>2071</c:v>
                </c:pt>
                <c:pt idx="879">
                  <c:v>2085</c:v>
                </c:pt>
                <c:pt idx="880">
                  <c:v>2089</c:v>
                </c:pt>
                <c:pt idx="881">
                  <c:v>2094</c:v>
                </c:pt>
                <c:pt idx="882">
                  <c:v>2091</c:v>
                </c:pt>
                <c:pt idx="883">
                  <c:v>2090</c:v>
                </c:pt>
                <c:pt idx="884">
                  <c:v>2081</c:v>
                </c:pt>
                <c:pt idx="885">
                  <c:v>2065</c:v>
                </c:pt>
                <c:pt idx="886">
                  <c:v>2061</c:v>
                </c:pt>
                <c:pt idx="887">
                  <c:v>2054</c:v>
                </c:pt>
                <c:pt idx="888">
                  <c:v>2062</c:v>
                </c:pt>
                <c:pt idx="889">
                  <c:v>2065</c:v>
                </c:pt>
                <c:pt idx="890">
                  <c:v>2071</c:v>
                </c:pt>
                <c:pt idx="891">
                  <c:v>2081</c:v>
                </c:pt>
                <c:pt idx="892">
                  <c:v>2092</c:v>
                </c:pt>
                <c:pt idx="893">
                  <c:v>2107</c:v>
                </c:pt>
                <c:pt idx="894">
                  <c:v>2128</c:v>
                </c:pt>
                <c:pt idx="895">
                  <c:v>2155</c:v>
                </c:pt>
                <c:pt idx="896">
                  <c:v>2173</c:v>
                </c:pt>
                <c:pt idx="897">
                  <c:v>2187</c:v>
                </c:pt>
                <c:pt idx="898">
                  <c:v>2178</c:v>
                </c:pt>
                <c:pt idx="899">
                  <c:v>2166</c:v>
                </c:pt>
                <c:pt idx="900">
                  <c:v>2144</c:v>
                </c:pt>
                <c:pt idx="901">
                  <c:v>2126</c:v>
                </c:pt>
                <c:pt idx="902">
                  <c:v>2097</c:v>
                </c:pt>
                <c:pt idx="903">
                  <c:v>2077</c:v>
                </c:pt>
                <c:pt idx="904">
                  <c:v>2066</c:v>
                </c:pt>
                <c:pt idx="905">
                  <c:v>2064</c:v>
                </c:pt>
                <c:pt idx="906">
                  <c:v>2064</c:v>
                </c:pt>
                <c:pt idx="907">
                  <c:v>2077</c:v>
                </c:pt>
                <c:pt idx="908">
                  <c:v>2087</c:v>
                </c:pt>
                <c:pt idx="909">
                  <c:v>2097</c:v>
                </c:pt>
                <c:pt idx="910">
                  <c:v>2117</c:v>
                </c:pt>
                <c:pt idx="911">
                  <c:v>2137</c:v>
                </c:pt>
                <c:pt idx="912">
                  <c:v>2149</c:v>
                </c:pt>
                <c:pt idx="913">
                  <c:v>2147</c:v>
                </c:pt>
                <c:pt idx="914">
                  <c:v>2144</c:v>
                </c:pt>
                <c:pt idx="915">
                  <c:v>2134</c:v>
                </c:pt>
                <c:pt idx="916">
                  <c:v>2128</c:v>
                </c:pt>
                <c:pt idx="917">
                  <c:v>2112</c:v>
                </c:pt>
                <c:pt idx="918">
                  <c:v>2095</c:v>
                </c:pt>
                <c:pt idx="919">
                  <c:v>2066</c:v>
                </c:pt>
                <c:pt idx="920">
                  <c:v>2054</c:v>
                </c:pt>
                <c:pt idx="921">
                  <c:v>2047</c:v>
                </c:pt>
                <c:pt idx="922">
                  <c:v>2058</c:v>
                </c:pt>
                <c:pt idx="923">
                  <c:v>2065</c:v>
                </c:pt>
                <c:pt idx="924">
                  <c:v>2080</c:v>
                </c:pt>
                <c:pt idx="925">
                  <c:v>2099</c:v>
                </c:pt>
                <c:pt idx="926">
                  <c:v>2127</c:v>
                </c:pt>
                <c:pt idx="927">
                  <c:v>2149</c:v>
                </c:pt>
                <c:pt idx="928">
                  <c:v>2167</c:v>
                </c:pt>
                <c:pt idx="929">
                  <c:v>2177</c:v>
                </c:pt>
                <c:pt idx="930">
                  <c:v>2187</c:v>
                </c:pt>
                <c:pt idx="931">
                  <c:v>2182</c:v>
                </c:pt>
                <c:pt idx="932">
                  <c:v>2177</c:v>
                </c:pt>
                <c:pt idx="933">
                  <c:v>2165</c:v>
                </c:pt>
                <c:pt idx="934">
                  <c:v>2141</c:v>
                </c:pt>
                <c:pt idx="935">
                  <c:v>2122</c:v>
                </c:pt>
                <c:pt idx="936">
                  <c:v>2093</c:v>
                </c:pt>
                <c:pt idx="937">
                  <c:v>2080</c:v>
                </c:pt>
                <c:pt idx="938">
                  <c:v>2066</c:v>
                </c:pt>
                <c:pt idx="939">
                  <c:v>2059</c:v>
                </c:pt>
                <c:pt idx="940">
                  <c:v>2045</c:v>
                </c:pt>
                <c:pt idx="941">
                  <c:v>2060</c:v>
                </c:pt>
                <c:pt idx="942">
                  <c:v>2071</c:v>
                </c:pt>
                <c:pt idx="943">
                  <c:v>2095</c:v>
                </c:pt>
                <c:pt idx="944">
                  <c:v>2107</c:v>
                </c:pt>
                <c:pt idx="945">
                  <c:v>2119</c:v>
                </c:pt>
                <c:pt idx="946">
                  <c:v>2126</c:v>
                </c:pt>
                <c:pt idx="947">
                  <c:v>2121</c:v>
                </c:pt>
                <c:pt idx="948">
                  <c:v>2121</c:v>
                </c:pt>
                <c:pt idx="949">
                  <c:v>2112</c:v>
                </c:pt>
                <c:pt idx="950">
                  <c:v>2100</c:v>
                </c:pt>
                <c:pt idx="951">
                  <c:v>2085</c:v>
                </c:pt>
                <c:pt idx="952">
                  <c:v>2074</c:v>
                </c:pt>
                <c:pt idx="953">
                  <c:v>2074</c:v>
                </c:pt>
                <c:pt idx="954">
                  <c:v>2069</c:v>
                </c:pt>
                <c:pt idx="955">
                  <c:v>2076</c:v>
                </c:pt>
                <c:pt idx="956">
                  <c:v>2079</c:v>
                </c:pt>
                <c:pt idx="957">
                  <c:v>2075</c:v>
                </c:pt>
                <c:pt idx="958">
                  <c:v>2069</c:v>
                </c:pt>
                <c:pt idx="959">
                  <c:v>2069</c:v>
                </c:pt>
                <c:pt idx="960">
                  <c:v>2077</c:v>
                </c:pt>
                <c:pt idx="961">
                  <c:v>2078</c:v>
                </c:pt>
                <c:pt idx="962">
                  <c:v>2066</c:v>
                </c:pt>
                <c:pt idx="963">
                  <c:v>2054</c:v>
                </c:pt>
                <c:pt idx="964">
                  <c:v>2041</c:v>
                </c:pt>
                <c:pt idx="965">
                  <c:v>2038</c:v>
                </c:pt>
                <c:pt idx="966">
                  <c:v>2034</c:v>
                </c:pt>
                <c:pt idx="967">
                  <c:v>2021</c:v>
                </c:pt>
                <c:pt idx="968">
                  <c:v>2000</c:v>
                </c:pt>
                <c:pt idx="969">
                  <c:v>1973</c:v>
                </c:pt>
                <c:pt idx="970">
                  <c:v>1951</c:v>
                </c:pt>
                <c:pt idx="971">
                  <c:v>1936</c:v>
                </c:pt>
                <c:pt idx="972">
                  <c:v>1921</c:v>
                </c:pt>
                <c:pt idx="973">
                  <c:v>1920</c:v>
                </c:pt>
                <c:pt idx="974">
                  <c:v>1921</c:v>
                </c:pt>
                <c:pt idx="975">
                  <c:v>1935</c:v>
                </c:pt>
                <c:pt idx="976">
                  <c:v>1942</c:v>
                </c:pt>
                <c:pt idx="977">
                  <c:v>1962</c:v>
                </c:pt>
                <c:pt idx="978">
                  <c:v>1971</c:v>
                </c:pt>
                <c:pt idx="979">
                  <c:v>1970</c:v>
                </c:pt>
                <c:pt idx="980">
                  <c:v>1969</c:v>
                </c:pt>
                <c:pt idx="981">
                  <c:v>1955</c:v>
                </c:pt>
                <c:pt idx="982">
                  <c:v>1939</c:v>
                </c:pt>
                <c:pt idx="983">
                  <c:v>1924</c:v>
                </c:pt>
                <c:pt idx="984">
                  <c:v>1902</c:v>
                </c:pt>
                <c:pt idx="985">
                  <c:v>1871</c:v>
                </c:pt>
                <c:pt idx="986">
                  <c:v>1847</c:v>
                </c:pt>
                <c:pt idx="987">
                  <c:v>1840</c:v>
                </c:pt>
                <c:pt idx="988">
                  <c:v>1837</c:v>
                </c:pt>
                <c:pt idx="989">
                  <c:v>1839</c:v>
                </c:pt>
                <c:pt idx="990">
                  <c:v>1840</c:v>
                </c:pt>
                <c:pt idx="991">
                  <c:v>1850</c:v>
                </c:pt>
                <c:pt idx="992">
                  <c:v>1856</c:v>
                </c:pt>
                <c:pt idx="993">
                  <c:v>1874</c:v>
                </c:pt>
                <c:pt idx="994">
                  <c:v>1895</c:v>
                </c:pt>
                <c:pt idx="995">
                  <c:v>1901</c:v>
                </c:pt>
                <c:pt idx="996">
                  <c:v>1904</c:v>
                </c:pt>
                <c:pt idx="997">
                  <c:v>1902</c:v>
                </c:pt>
                <c:pt idx="998">
                  <c:v>1887</c:v>
                </c:pt>
                <c:pt idx="999">
                  <c:v>1872</c:v>
                </c:pt>
                <c:pt idx="1000">
                  <c:v>1854</c:v>
                </c:pt>
                <c:pt idx="1001">
                  <c:v>1826</c:v>
                </c:pt>
                <c:pt idx="1002">
                  <c:v>1802</c:v>
                </c:pt>
                <c:pt idx="1003">
                  <c:v>1789</c:v>
                </c:pt>
                <c:pt idx="1004">
                  <c:v>1776</c:v>
                </c:pt>
                <c:pt idx="1005">
                  <c:v>1771</c:v>
                </c:pt>
                <c:pt idx="1006">
                  <c:v>1775</c:v>
                </c:pt>
                <c:pt idx="1007">
                  <c:v>1776</c:v>
                </c:pt>
                <c:pt idx="1008">
                  <c:v>1792</c:v>
                </c:pt>
                <c:pt idx="1009">
                  <c:v>1803</c:v>
                </c:pt>
                <c:pt idx="1010">
                  <c:v>1817</c:v>
                </c:pt>
                <c:pt idx="1011">
                  <c:v>1831</c:v>
                </c:pt>
                <c:pt idx="1012">
                  <c:v>1840</c:v>
                </c:pt>
                <c:pt idx="1013">
                  <c:v>1846</c:v>
                </c:pt>
                <c:pt idx="1014">
                  <c:v>1847</c:v>
                </c:pt>
                <c:pt idx="1015">
                  <c:v>1840</c:v>
                </c:pt>
                <c:pt idx="1016">
                  <c:v>1831</c:v>
                </c:pt>
                <c:pt idx="1017">
                  <c:v>1808</c:v>
                </c:pt>
                <c:pt idx="1018">
                  <c:v>1787</c:v>
                </c:pt>
                <c:pt idx="1019">
                  <c:v>1765</c:v>
                </c:pt>
                <c:pt idx="1020">
                  <c:v>1749</c:v>
                </c:pt>
                <c:pt idx="1021">
                  <c:v>1744</c:v>
                </c:pt>
                <c:pt idx="1022">
                  <c:v>1744</c:v>
                </c:pt>
                <c:pt idx="1023">
                  <c:v>1750</c:v>
                </c:pt>
                <c:pt idx="1024">
                  <c:v>1760</c:v>
                </c:pt>
                <c:pt idx="1025">
                  <c:v>1776</c:v>
                </c:pt>
                <c:pt idx="1026">
                  <c:v>1795</c:v>
                </c:pt>
                <c:pt idx="1027">
                  <c:v>1824</c:v>
                </c:pt>
                <c:pt idx="1028">
                  <c:v>1840</c:v>
                </c:pt>
                <c:pt idx="1029">
                  <c:v>1841</c:v>
                </c:pt>
                <c:pt idx="1030">
                  <c:v>1837</c:v>
                </c:pt>
                <c:pt idx="1031">
                  <c:v>1826</c:v>
                </c:pt>
                <c:pt idx="1032">
                  <c:v>1815</c:v>
                </c:pt>
                <c:pt idx="1033">
                  <c:v>1805</c:v>
                </c:pt>
                <c:pt idx="1034">
                  <c:v>1791</c:v>
                </c:pt>
                <c:pt idx="1035">
                  <c:v>1775</c:v>
                </c:pt>
                <c:pt idx="1036">
                  <c:v>1769</c:v>
                </c:pt>
                <c:pt idx="1037">
                  <c:v>1776</c:v>
                </c:pt>
                <c:pt idx="1038">
                  <c:v>1780</c:v>
                </c:pt>
                <c:pt idx="1039">
                  <c:v>1786</c:v>
                </c:pt>
                <c:pt idx="1040">
                  <c:v>1799</c:v>
                </c:pt>
                <c:pt idx="1041">
                  <c:v>1808</c:v>
                </c:pt>
                <c:pt idx="1042">
                  <c:v>1814</c:v>
                </c:pt>
                <c:pt idx="1043">
                  <c:v>1837</c:v>
                </c:pt>
                <c:pt idx="1044">
                  <c:v>1857</c:v>
                </c:pt>
                <c:pt idx="1045">
                  <c:v>1868</c:v>
                </c:pt>
                <c:pt idx="1046">
                  <c:v>1871</c:v>
                </c:pt>
                <c:pt idx="1047">
                  <c:v>1873</c:v>
                </c:pt>
                <c:pt idx="1048">
                  <c:v>1872</c:v>
                </c:pt>
                <c:pt idx="1049">
                  <c:v>1865</c:v>
                </c:pt>
                <c:pt idx="1050">
                  <c:v>1854</c:v>
                </c:pt>
                <c:pt idx="1051">
                  <c:v>1840</c:v>
                </c:pt>
                <c:pt idx="1052">
                  <c:v>1814</c:v>
                </c:pt>
                <c:pt idx="1053">
                  <c:v>1805</c:v>
                </c:pt>
                <c:pt idx="1054">
                  <c:v>1791</c:v>
                </c:pt>
                <c:pt idx="1055">
                  <c:v>1790</c:v>
                </c:pt>
                <c:pt idx="1056">
                  <c:v>1793</c:v>
                </c:pt>
                <c:pt idx="1057">
                  <c:v>1803</c:v>
                </c:pt>
                <c:pt idx="1058">
                  <c:v>1808</c:v>
                </c:pt>
                <c:pt idx="1059">
                  <c:v>1825</c:v>
                </c:pt>
                <c:pt idx="1060">
                  <c:v>1841</c:v>
                </c:pt>
                <c:pt idx="1061">
                  <c:v>1856</c:v>
                </c:pt>
                <c:pt idx="1062">
                  <c:v>1872</c:v>
                </c:pt>
                <c:pt idx="1063">
                  <c:v>1878</c:v>
                </c:pt>
                <c:pt idx="1064">
                  <c:v>1882</c:v>
                </c:pt>
                <c:pt idx="1065">
                  <c:v>1872</c:v>
                </c:pt>
                <c:pt idx="1066">
                  <c:v>1864</c:v>
                </c:pt>
                <c:pt idx="1067">
                  <c:v>1847</c:v>
                </c:pt>
                <c:pt idx="1068">
                  <c:v>1825</c:v>
                </c:pt>
                <c:pt idx="1069">
                  <c:v>1805</c:v>
                </c:pt>
                <c:pt idx="1070">
                  <c:v>1788</c:v>
                </c:pt>
                <c:pt idx="1071">
                  <c:v>1787</c:v>
                </c:pt>
                <c:pt idx="1072">
                  <c:v>1783</c:v>
                </c:pt>
                <c:pt idx="1073">
                  <c:v>1793</c:v>
                </c:pt>
                <c:pt idx="1074">
                  <c:v>1808</c:v>
                </c:pt>
                <c:pt idx="1075">
                  <c:v>1825</c:v>
                </c:pt>
                <c:pt idx="1076">
                  <c:v>1840</c:v>
                </c:pt>
                <c:pt idx="1077">
                  <c:v>1867</c:v>
                </c:pt>
                <c:pt idx="1078">
                  <c:v>1888</c:v>
                </c:pt>
                <c:pt idx="1079">
                  <c:v>1894</c:v>
                </c:pt>
                <c:pt idx="1080">
                  <c:v>1901</c:v>
                </c:pt>
                <c:pt idx="1081">
                  <c:v>1898</c:v>
                </c:pt>
                <c:pt idx="1082">
                  <c:v>1886</c:v>
                </c:pt>
                <c:pt idx="1083">
                  <c:v>1871</c:v>
                </c:pt>
                <c:pt idx="1084">
                  <c:v>1853</c:v>
                </c:pt>
                <c:pt idx="1085">
                  <c:v>1826</c:v>
                </c:pt>
                <c:pt idx="1086">
                  <c:v>1809</c:v>
                </c:pt>
                <c:pt idx="1087">
                  <c:v>1803</c:v>
                </c:pt>
                <c:pt idx="1088">
                  <c:v>1799</c:v>
                </c:pt>
                <c:pt idx="1089">
                  <c:v>1805</c:v>
                </c:pt>
                <c:pt idx="1090">
                  <c:v>1811</c:v>
                </c:pt>
                <c:pt idx="1091">
                  <c:v>1822</c:v>
                </c:pt>
                <c:pt idx="1092">
                  <c:v>1841</c:v>
                </c:pt>
                <c:pt idx="1093">
                  <c:v>1861</c:v>
                </c:pt>
                <c:pt idx="1094">
                  <c:v>1874</c:v>
                </c:pt>
                <c:pt idx="1095">
                  <c:v>1885</c:v>
                </c:pt>
                <c:pt idx="1096">
                  <c:v>1890</c:v>
                </c:pt>
                <c:pt idx="1097">
                  <c:v>1886</c:v>
                </c:pt>
                <c:pt idx="1098">
                  <c:v>1879</c:v>
                </c:pt>
                <c:pt idx="1099">
                  <c:v>1859</c:v>
                </c:pt>
                <c:pt idx="1100">
                  <c:v>1855</c:v>
                </c:pt>
                <c:pt idx="1101">
                  <c:v>1843</c:v>
                </c:pt>
                <c:pt idx="1102">
                  <c:v>1828</c:v>
                </c:pt>
                <c:pt idx="1103">
                  <c:v>1826</c:v>
                </c:pt>
                <c:pt idx="1104">
                  <c:v>1832</c:v>
                </c:pt>
                <c:pt idx="1105">
                  <c:v>1841</c:v>
                </c:pt>
                <c:pt idx="1106">
                  <c:v>1852</c:v>
                </c:pt>
                <c:pt idx="1107">
                  <c:v>1865</c:v>
                </c:pt>
                <c:pt idx="1108">
                  <c:v>1872</c:v>
                </c:pt>
                <c:pt idx="1109">
                  <c:v>1882</c:v>
                </c:pt>
                <c:pt idx="1110">
                  <c:v>1891</c:v>
                </c:pt>
                <c:pt idx="1111">
                  <c:v>1893</c:v>
                </c:pt>
                <c:pt idx="1112">
                  <c:v>1894</c:v>
                </c:pt>
                <c:pt idx="1113">
                  <c:v>1890</c:v>
                </c:pt>
                <c:pt idx="1114">
                  <c:v>1882</c:v>
                </c:pt>
                <c:pt idx="1115">
                  <c:v>1873</c:v>
                </c:pt>
                <c:pt idx="1116">
                  <c:v>1866</c:v>
                </c:pt>
                <c:pt idx="1117">
                  <c:v>1843</c:v>
                </c:pt>
                <c:pt idx="1118">
                  <c:v>1828</c:v>
                </c:pt>
                <c:pt idx="1119">
                  <c:v>1807</c:v>
                </c:pt>
                <c:pt idx="1120">
                  <c:v>1792</c:v>
                </c:pt>
                <c:pt idx="1121">
                  <c:v>1792</c:v>
                </c:pt>
                <c:pt idx="1122">
                  <c:v>1798</c:v>
                </c:pt>
                <c:pt idx="1123">
                  <c:v>1810</c:v>
                </c:pt>
                <c:pt idx="1124">
                  <c:v>1835</c:v>
                </c:pt>
                <c:pt idx="1125">
                  <c:v>1853</c:v>
                </c:pt>
                <c:pt idx="1126">
                  <c:v>1876</c:v>
                </c:pt>
                <c:pt idx="1127">
                  <c:v>1901</c:v>
                </c:pt>
                <c:pt idx="1128">
                  <c:v>1909</c:v>
                </c:pt>
                <c:pt idx="1129">
                  <c:v>1911</c:v>
                </c:pt>
                <c:pt idx="1130">
                  <c:v>1905</c:v>
                </c:pt>
                <c:pt idx="1131">
                  <c:v>1901</c:v>
                </c:pt>
                <c:pt idx="1132">
                  <c:v>1887</c:v>
                </c:pt>
                <c:pt idx="1133">
                  <c:v>1876</c:v>
                </c:pt>
                <c:pt idx="1134">
                  <c:v>1859</c:v>
                </c:pt>
                <c:pt idx="1135">
                  <c:v>1843</c:v>
                </c:pt>
                <c:pt idx="1136">
                  <c:v>1839</c:v>
                </c:pt>
                <c:pt idx="1137">
                  <c:v>1837</c:v>
                </c:pt>
                <c:pt idx="1138">
                  <c:v>1827</c:v>
                </c:pt>
                <c:pt idx="1139">
                  <c:v>1827</c:v>
                </c:pt>
                <c:pt idx="1140">
                  <c:v>1835</c:v>
                </c:pt>
                <c:pt idx="1141">
                  <c:v>1840</c:v>
                </c:pt>
                <c:pt idx="1142">
                  <c:v>1849</c:v>
                </c:pt>
                <c:pt idx="1143">
                  <c:v>1871</c:v>
                </c:pt>
                <c:pt idx="1144">
                  <c:v>1894</c:v>
                </c:pt>
                <c:pt idx="1145">
                  <c:v>1906</c:v>
                </c:pt>
                <c:pt idx="1146">
                  <c:v>1906</c:v>
                </c:pt>
                <c:pt idx="1147">
                  <c:v>1899</c:v>
                </c:pt>
                <c:pt idx="1148">
                  <c:v>1884</c:v>
                </c:pt>
                <c:pt idx="1149">
                  <c:v>1861</c:v>
                </c:pt>
                <c:pt idx="1150">
                  <c:v>1840</c:v>
                </c:pt>
                <c:pt idx="1151">
                  <c:v>1820</c:v>
                </c:pt>
                <c:pt idx="1152">
                  <c:v>1797</c:v>
                </c:pt>
                <c:pt idx="1153">
                  <c:v>1792</c:v>
                </c:pt>
                <c:pt idx="1154">
                  <c:v>1792</c:v>
                </c:pt>
                <c:pt idx="1155">
                  <c:v>1805</c:v>
                </c:pt>
                <c:pt idx="1156">
                  <c:v>1809</c:v>
                </c:pt>
                <c:pt idx="1157">
                  <c:v>1822</c:v>
                </c:pt>
                <c:pt idx="1158">
                  <c:v>1835</c:v>
                </c:pt>
                <c:pt idx="1159">
                  <c:v>1846</c:v>
                </c:pt>
                <c:pt idx="1160">
                  <c:v>1862</c:v>
                </c:pt>
                <c:pt idx="1161">
                  <c:v>1875</c:v>
                </c:pt>
                <c:pt idx="1162">
                  <c:v>1879</c:v>
                </c:pt>
                <c:pt idx="1163">
                  <c:v>1881</c:v>
                </c:pt>
                <c:pt idx="1164">
                  <c:v>1874</c:v>
                </c:pt>
                <c:pt idx="1165">
                  <c:v>1863</c:v>
                </c:pt>
                <c:pt idx="1166">
                  <c:v>1844</c:v>
                </c:pt>
                <c:pt idx="1167">
                  <c:v>1831</c:v>
                </c:pt>
                <c:pt idx="1168">
                  <c:v>1810</c:v>
                </c:pt>
                <c:pt idx="1169">
                  <c:v>1792</c:v>
                </c:pt>
                <c:pt idx="1170">
                  <c:v>1778</c:v>
                </c:pt>
                <c:pt idx="1171">
                  <c:v>1771</c:v>
                </c:pt>
                <c:pt idx="1172">
                  <c:v>1771</c:v>
                </c:pt>
                <c:pt idx="1173">
                  <c:v>1775</c:v>
                </c:pt>
                <c:pt idx="1174">
                  <c:v>1773</c:v>
                </c:pt>
                <c:pt idx="1175">
                  <c:v>1781</c:v>
                </c:pt>
                <c:pt idx="1176">
                  <c:v>1801</c:v>
                </c:pt>
                <c:pt idx="1177">
                  <c:v>1819</c:v>
                </c:pt>
                <c:pt idx="1178">
                  <c:v>1839</c:v>
                </c:pt>
                <c:pt idx="1179">
                  <c:v>1853</c:v>
                </c:pt>
                <c:pt idx="1180">
                  <c:v>1854</c:v>
                </c:pt>
                <c:pt idx="1181">
                  <c:v>1855</c:v>
                </c:pt>
                <c:pt idx="1182">
                  <c:v>1845</c:v>
                </c:pt>
                <c:pt idx="1183">
                  <c:v>1839</c:v>
                </c:pt>
                <c:pt idx="1184">
                  <c:v>1821</c:v>
                </c:pt>
                <c:pt idx="1185">
                  <c:v>1803</c:v>
                </c:pt>
                <c:pt idx="1186">
                  <c:v>1780</c:v>
                </c:pt>
                <c:pt idx="1187">
                  <c:v>1773</c:v>
                </c:pt>
                <c:pt idx="1188">
                  <c:v>1771</c:v>
                </c:pt>
                <c:pt idx="1189">
                  <c:v>1770</c:v>
                </c:pt>
                <c:pt idx="1190">
                  <c:v>1776</c:v>
                </c:pt>
                <c:pt idx="1191">
                  <c:v>1781</c:v>
                </c:pt>
                <c:pt idx="1192">
                  <c:v>1797</c:v>
                </c:pt>
                <c:pt idx="1193">
                  <c:v>1815</c:v>
                </c:pt>
                <c:pt idx="1194">
                  <c:v>1840</c:v>
                </c:pt>
                <c:pt idx="1195">
                  <c:v>1845</c:v>
                </c:pt>
                <c:pt idx="1196">
                  <c:v>1856</c:v>
                </c:pt>
                <c:pt idx="1197">
                  <c:v>1861</c:v>
                </c:pt>
                <c:pt idx="1198">
                  <c:v>1858</c:v>
                </c:pt>
                <c:pt idx="1199">
                  <c:v>1852</c:v>
                </c:pt>
                <c:pt idx="1200">
                  <c:v>1840</c:v>
                </c:pt>
                <c:pt idx="1201">
                  <c:v>1822</c:v>
                </c:pt>
                <c:pt idx="1202">
                  <c:v>1806</c:v>
                </c:pt>
                <c:pt idx="1203">
                  <c:v>1795</c:v>
                </c:pt>
                <c:pt idx="1204">
                  <c:v>1792</c:v>
                </c:pt>
                <c:pt idx="1205">
                  <c:v>1795</c:v>
                </c:pt>
                <c:pt idx="1206">
                  <c:v>1803</c:v>
                </c:pt>
                <c:pt idx="1207">
                  <c:v>1803</c:v>
                </c:pt>
                <c:pt idx="1208">
                  <c:v>1803</c:v>
                </c:pt>
                <c:pt idx="1209">
                  <c:v>1807</c:v>
                </c:pt>
                <c:pt idx="1210">
                  <c:v>1810</c:v>
                </c:pt>
                <c:pt idx="1211">
                  <c:v>1813</c:v>
                </c:pt>
                <c:pt idx="1212">
                  <c:v>1808</c:v>
                </c:pt>
                <c:pt idx="1213">
                  <c:v>1797</c:v>
                </c:pt>
                <c:pt idx="1214">
                  <c:v>1788</c:v>
                </c:pt>
                <c:pt idx="1215">
                  <c:v>1776</c:v>
                </c:pt>
                <c:pt idx="1216">
                  <c:v>1773</c:v>
                </c:pt>
                <c:pt idx="1217">
                  <c:v>1763</c:v>
                </c:pt>
                <c:pt idx="1218">
                  <c:v>1752</c:v>
                </c:pt>
                <c:pt idx="1219">
                  <c:v>1744</c:v>
                </c:pt>
                <c:pt idx="1220">
                  <c:v>1744</c:v>
                </c:pt>
                <c:pt idx="1221">
                  <c:v>1754</c:v>
                </c:pt>
                <c:pt idx="1222">
                  <c:v>1766</c:v>
                </c:pt>
                <c:pt idx="1223">
                  <c:v>1779</c:v>
                </c:pt>
                <c:pt idx="1224">
                  <c:v>1793</c:v>
                </c:pt>
                <c:pt idx="1225">
                  <c:v>1811</c:v>
                </c:pt>
                <c:pt idx="1226">
                  <c:v>1836</c:v>
                </c:pt>
                <c:pt idx="1227">
                  <c:v>1855</c:v>
                </c:pt>
                <c:pt idx="1228">
                  <c:v>1867</c:v>
                </c:pt>
                <c:pt idx="1229">
                  <c:v>1863</c:v>
                </c:pt>
                <c:pt idx="1230">
                  <c:v>1860</c:v>
                </c:pt>
                <c:pt idx="1231">
                  <c:v>1853</c:v>
                </c:pt>
                <c:pt idx="1232">
                  <c:v>1840</c:v>
                </c:pt>
                <c:pt idx="1233">
                  <c:v>1837</c:v>
                </c:pt>
                <c:pt idx="1234">
                  <c:v>1821</c:v>
                </c:pt>
                <c:pt idx="1235">
                  <c:v>1801</c:v>
                </c:pt>
                <c:pt idx="1236">
                  <c:v>1789</c:v>
                </c:pt>
                <c:pt idx="1237">
                  <c:v>1775</c:v>
                </c:pt>
                <c:pt idx="1238">
                  <c:v>1763</c:v>
                </c:pt>
                <c:pt idx="1239">
                  <c:v>1761</c:v>
                </c:pt>
                <c:pt idx="1240">
                  <c:v>1760</c:v>
                </c:pt>
                <c:pt idx="1241">
                  <c:v>1766</c:v>
                </c:pt>
                <c:pt idx="1242">
                  <c:v>1775</c:v>
                </c:pt>
                <c:pt idx="1243">
                  <c:v>1782</c:v>
                </c:pt>
                <c:pt idx="1244">
                  <c:v>1787</c:v>
                </c:pt>
                <c:pt idx="1245">
                  <c:v>1787</c:v>
                </c:pt>
                <c:pt idx="1246">
                  <c:v>1794</c:v>
                </c:pt>
                <c:pt idx="1247">
                  <c:v>1805</c:v>
                </c:pt>
                <c:pt idx="1248">
                  <c:v>1820</c:v>
                </c:pt>
                <c:pt idx="1249">
                  <c:v>1839</c:v>
                </c:pt>
                <c:pt idx="1250">
                  <c:v>1853</c:v>
                </c:pt>
                <c:pt idx="1251">
                  <c:v>1860</c:v>
                </c:pt>
                <c:pt idx="1252">
                  <c:v>1868</c:v>
                </c:pt>
                <c:pt idx="1253">
                  <c:v>1862</c:v>
                </c:pt>
                <c:pt idx="1254">
                  <c:v>1857</c:v>
                </c:pt>
                <c:pt idx="1255">
                  <c:v>1853</c:v>
                </c:pt>
                <c:pt idx="1256">
                  <c:v>1842</c:v>
                </c:pt>
                <c:pt idx="1257">
                  <c:v>1840</c:v>
                </c:pt>
                <c:pt idx="1258">
                  <c:v>1840</c:v>
                </c:pt>
                <c:pt idx="1259">
                  <c:v>1842</c:v>
                </c:pt>
                <c:pt idx="1260">
                  <c:v>1845</c:v>
                </c:pt>
                <c:pt idx="1261">
                  <c:v>1851</c:v>
                </c:pt>
                <c:pt idx="1262">
                  <c:v>1845</c:v>
                </c:pt>
                <c:pt idx="1263">
                  <c:v>1841</c:v>
                </c:pt>
                <c:pt idx="1264">
                  <c:v>1829</c:v>
                </c:pt>
                <c:pt idx="1265">
                  <c:v>1817</c:v>
                </c:pt>
                <c:pt idx="1266">
                  <c:v>1802</c:v>
                </c:pt>
                <c:pt idx="1267">
                  <c:v>1787</c:v>
                </c:pt>
                <c:pt idx="1268">
                  <c:v>1771</c:v>
                </c:pt>
                <c:pt idx="1269">
                  <c:v>1754</c:v>
                </c:pt>
                <c:pt idx="1270">
                  <c:v>1745</c:v>
                </c:pt>
                <c:pt idx="1271">
                  <c:v>1745</c:v>
                </c:pt>
                <c:pt idx="1272">
                  <c:v>1750</c:v>
                </c:pt>
                <c:pt idx="1273">
                  <c:v>1766</c:v>
                </c:pt>
                <c:pt idx="1274">
                  <c:v>1776</c:v>
                </c:pt>
                <c:pt idx="1275">
                  <c:v>1795</c:v>
                </c:pt>
                <c:pt idx="1276">
                  <c:v>1823</c:v>
                </c:pt>
                <c:pt idx="1277">
                  <c:v>1851</c:v>
                </c:pt>
                <c:pt idx="1278">
                  <c:v>1871</c:v>
                </c:pt>
                <c:pt idx="1279">
                  <c:v>1872</c:v>
                </c:pt>
                <c:pt idx="1280">
                  <c:v>1867</c:v>
                </c:pt>
                <c:pt idx="1281">
                  <c:v>1855</c:v>
                </c:pt>
                <c:pt idx="1282">
                  <c:v>1849</c:v>
                </c:pt>
                <c:pt idx="1283">
                  <c:v>1834</c:v>
                </c:pt>
                <c:pt idx="1284">
                  <c:v>1822</c:v>
                </c:pt>
                <c:pt idx="1285">
                  <c:v>1806</c:v>
                </c:pt>
                <c:pt idx="1286">
                  <c:v>1793</c:v>
                </c:pt>
                <c:pt idx="1287">
                  <c:v>1792</c:v>
                </c:pt>
                <c:pt idx="1288">
                  <c:v>1795</c:v>
                </c:pt>
                <c:pt idx="1289">
                  <c:v>1797</c:v>
                </c:pt>
                <c:pt idx="1290">
                  <c:v>1808</c:v>
                </c:pt>
                <c:pt idx="1291">
                  <c:v>1809</c:v>
                </c:pt>
                <c:pt idx="1292">
                  <c:v>1817</c:v>
                </c:pt>
                <c:pt idx="1293">
                  <c:v>1838</c:v>
                </c:pt>
                <c:pt idx="1294">
                  <c:v>1851</c:v>
                </c:pt>
                <c:pt idx="1295">
                  <c:v>1866</c:v>
                </c:pt>
                <c:pt idx="1296">
                  <c:v>1866</c:v>
                </c:pt>
                <c:pt idx="1297">
                  <c:v>1867</c:v>
                </c:pt>
                <c:pt idx="1298">
                  <c:v>1858</c:v>
                </c:pt>
                <c:pt idx="1299">
                  <c:v>1846</c:v>
                </c:pt>
                <c:pt idx="1300">
                  <c:v>1834</c:v>
                </c:pt>
                <c:pt idx="1301">
                  <c:v>1808</c:v>
                </c:pt>
                <c:pt idx="1302">
                  <c:v>1797</c:v>
                </c:pt>
                <c:pt idx="1303">
                  <c:v>1790</c:v>
                </c:pt>
                <c:pt idx="1304">
                  <c:v>1790</c:v>
                </c:pt>
                <c:pt idx="1305">
                  <c:v>1792</c:v>
                </c:pt>
                <c:pt idx="1306">
                  <c:v>1792</c:v>
                </c:pt>
                <c:pt idx="1307">
                  <c:v>1791</c:v>
                </c:pt>
                <c:pt idx="1308">
                  <c:v>1801</c:v>
                </c:pt>
                <c:pt idx="1309">
                  <c:v>1811</c:v>
                </c:pt>
                <c:pt idx="1310">
                  <c:v>1833</c:v>
                </c:pt>
                <c:pt idx="1311">
                  <c:v>1851</c:v>
                </c:pt>
                <c:pt idx="1312">
                  <c:v>1870</c:v>
                </c:pt>
                <c:pt idx="1313">
                  <c:v>1880</c:v>
                </c:pt>
                <c:pt idx="1314">
                  <c:v>1890</c:v>
                </c:pt>
                <c:pt idx="1315">
                  <c:v>1891</c:v>
                </c:pt>
                <c:pt idx="1316">
                  <c:v>1888</c:v>
                </c:pt>
                <c:pt idx="1317">
                  <c:v>1883</c:v>
                </c:pt>
                <c:pt idx="1318">
                  <c:v>1870</c:v>
                </c:pt>
                <c:pt idx="1319">
                  <c:v>1845</c:v>
                </c:pt>
                <c:pt idx="1320">
                  <c:v>1831</c:v>
                </c:pt>
                <c:pt idx="1321">
                  <c:v>1820</c:v>
                </c:pt>
                <c:pt idx="1322">
                  <c:v>1811</c:v>
                </c:pt>
                <c:pt idx="1323">
                  <c:v>1808</c:v>
                </c:pt>
                <c:pt idx="1324">
                  <c:v>1812</c:v>
                </c:pt>
                <c:pt idx="1325">
                  <c:v>1827</c:v>
                </c:pt>
                <c:pt idx="1326">
                  <c:v>1842</c:v>
                </c:pt>
                <c:pt idx="1327">
                  <c:v>1855</c:v>
                </c:pt>
                <c:pt idx="1328">
                  <c:v>1871</c:v>
                </c:pt>
                <c:pt idx="1329">
                  <c:v>1875</c:v>
                </c:pt>
                <c:pt idx="1330">
                  <c:v>1874</c:v>
                </c:pt>
                <c:pt idx="1331">
                  <c:v>1874</c:v>
                </c:pt>
                <c:pt idx="1332">
                  <c:v>1877</c:v>
                </c:pt>
                <c:pt idx="1333">
                  <c:v>1877</c:v>
                </c:pt>
                <c:pt idx="1334">
                  <c:v>1871</c:v>
                </c:pt>
                <c:pt idx="1335">
                  <c:v>1872</c:v>
                </c:pt>
                <c:pt idx="1336">
                  <c:v>1873</c:v>
                </c:pt>
                <c:pt idx="1337">
                  <c:v>1885</c:v>
                </c:pt>
                <c:pt idx="1338">
                  <c:v>1904</c:v>
                </c:pt>
                <c:pt idx="1339">
                  <c:v>1923</c:v>
                </c:pt>
                <c:pt idx="1340">
                  <c:v>1946</c:v>
                </c:pt>
                <c:pt idx="1341">
                  <c:v>1967</c:v>
                </c:pt>
                <c:pt idx="1342">
                  <c:v>1987</c:v>
                </c:pt>
                <c:pt idx="1343">
                  <c:v>2005</c:v>
                </c:pt>
                <c:pt idx="1344">
                  <c:v>2015</c:v>
                </c:pt>
                <c:pt idx="1345">
                  <c:v>2018</c:v>
                </c:pt>
                <c:pt idx="1346">
                  <c:v>2015</c:v>
                </c:pt>
                <c:pt idx="1347">
                  <c:v>2009</c:v>
                </c:pt>
                <c:pt idx="1348">
                  <c:v>1999</c:v>
                </c:pt>
                <c:pt idx="1349">
                  <c:v>1991</c:v>
                </c:pt>
                <c:pt idx="1350">
                  <c:v>1975</c:v>
                </c:pt>
                <c:pt idx="1351">
                  <c:v>1954</c:v>
                </c:pt>
                <c:pt idx="1352">
                  <c:v>1931</c:v>
                </c:pt>
                <c:pt idx="1353">
                  <c:v>1919</c:v>
                </c:pt>
                <c:pt idx="1354">
                  <c:v>1904</c:v>
                </c:pt>
                <c:pt idx="1355">
                  <c:v>1899</c:v>
                </c:pt>
                <c:pt idx="1356">
                  <c:v>1900</c:v>
                </c:pt>
                <c:pt idx="1357">
                  <c:v>1907</c:v>
                </c:pt>
                <c:pt idx="1358">
                  <c:v>1922</c:v>
                </c:pt>
                <c:pt idx="1359">
                  <c:v>1940</c:v>
                </c:pt>
                <c:pt idx="1360">
                  <c:v>1968</c:v>
                </c:pt>
                <c:pt idx="1361">
                  <c:v>1991</c:v>
                </c:pt>
                <c:pt idx="1362">
                  <c:v>2011</c:v>
                </c:pt>
                <c:pt idx="1363">
                  <c:v>2031</c:v>
                </c:pt>
                <c:pt idx="1364">
                  <c:v>2032</c:v>
                </c:pt>
                <c:pt idx="1365">
                  <c:v>2032</c:v>
                </c:pt>
                <c:pt idx="1366">
                  <c:v>2022</c:v>
                </c:pt>
                <c:pt idx="1367">
                  <c:v>2010</c:v>
                </c:pt>
                <c:pt idx="1368">
                  <c:v>1985</c:v>
                </c:pt>
                <c:pt idx="1369">
                  <c:v>1963</c:v>
                </c:pt>
                <c:pt idx="1370">
                  <c:v>1942</c:v>
                </c:pt>
                <c:pt idx="1371">
                  <c:v>1931</c:v>
                </c:pt>
                <c:pt idx="1372">
                  <c:v>1921</c:v>
                </c:pt>
                <c:pt idx="1373">
                  <c:v>1915</c:v>
                </c:pt>
                <c:pt idx="1374">
                  <c:v>1910</c:v>
                </c:pt>
                <c:pt idx="1375">
                  <c:v>1904</c:v>
                </c:pt>
                <c:pt idx="1376">
                  <c:v>1905</c:v>
                </c:pt>
                <c:pt idx="1377">
                  <c:v>1906</c:v>
                </c:pt>
                <c:pt idx="1378">
                  <c:v>1905</c:v>
                </c:pt>
                <c:pt idx="1379">
                  <c:v>1906</c:v>
                </c:pt>
                <c:pt idx="1380">
                  <c:v>1913</c:v>
                </c:pt>
                <c:pt idx="1381">
                  <c:v>1918</c:v>
                </c:pt>
                <c:pt idx="1382">
                  <c:v>1929</c:v>
                </c:pt>
                <c:pt idx="1383">
                  <c:v>1935</c:v>
                </c:pt>
                <c:pt idx="1384">
                  <c:v>1937</c:v>
                </c:pt>
                <c:pt idx="1385">
                  <c:v>1933</c:v>
                </c:pt>
                <c:pt idx="1386">
                  <c:v>1925</c:v>
                </c:pt>
                <c:pt idx="1387">
                  <c:v>1913</c:v>
                </c:pt>
                <c:pt idx="1388">
                  <c:v>1906</c:v>
                </c:pt>
                <c:pt idx="1389">
                  <c:v>1891</c:v>
                </c:pt>
                <c:pt idx="1390">
                  <c:v>1888</c:v>
                </c:pt>
                <c:pt idx="1391">
                  <c:v>1887</c:v>
                </c:pt>
                <c:pt idx="1392">
                  <c:v>1878</c:v>
                </c:pt>
                <c:pt idx="1393">
                  <c:v>1883</c:v>
                </c:pt>
                <c:pt idx="1394">
                  <c:v>1882</c:v>
                </c:pt>
                <c:pt idx="1395">
                  <c:v>1879</c:v>
                </c:pt>
                <c:pt idx="1396">
                  <c:v>1872</c:v>
                </c:pt>
                <c:pt idx="1397">
                  <c:v>1863</c:v>
                </c:pt>
                <c:pt idx="1398">
                  <c:v>1841</c:v>
                </c:pt>
                <c:pt idx="1399">
                  <c:v>1829</c:v>
                </c:pt>
                <c:pt idx="1400">
                  <c:v>1813</c:v>
                </c:pt>
                <c:pt idx="1401">
                  <c:v>1795</c:v>
                </c:pt>
                <c:pt idx="1402">
                  <c:v>1776</c:v>
                </c:pt>
                <c:pt idx="1403">
                  <c:v>1762</c:v>
                </c:pt>
                <c:pt idx="1404">
                  <c:v>1760</c:v>
                </c:pt>
                <c:pt idx="1405">
                  <c:v>1758</c:v>
                </c:pt>
                <c:pt idx="1406">
                  <c:v>1770</c:v>
                </c:pt>
                <c:pt idx="1407">
                  <c:v>1779</c:v>
                </c:pt>
                <c:pt idx="1408">
                  <c:v>1796</c:v>
                </c:pt>
                <c:pt idx="1409">
                  <c:v>1822</c:v>
                </c:pt>
                <c:pt idx="1410">
                  <c:v>1847</c:v>
                </c:pt>
                <c:pt idx="1411">
                  <c:v>1865</c:v>
                </c:pt>
                <c:pt idx="1412">
                  <c:v>1869</c:v>
                </c:pt>
                <c:pt idx="1413">
                  <c:v>1869</c:v>
                </c:pt>
                <c:pt idx="1414">
                  <c:v>1858</c:v>
                </c:pt>
                <c:pt idx="1415">
                  <c:v>1850</c:v>
                </c:pt>
                <c:pt idx="1416">
                  <c:v>1840</c:v>
                </c:pt>
                <c:pt idx="1417">
                  <c:v>1818</c:v>
                </c:pt>
                <c:pt idx="1418">
                  <c:v>1801</c:v>
                </c:pt>
                <c:pt idx="1419">
                  <c:v>1778</c:v>
                </c:pt>
                <c:pt idx="1420">
                  <c:v>1771</c:v>
                </c:pt>
                <c:pt idx="1421">
                  <c:v>1774</c:v>
                </c:pt>
                <c:pt idx="1422">
                  <c:v>1776</c:v>
                </c:pt>
                <c:pt idx="1423">
                  <c:v>1792</c:v>
                </c:pt>
                <c:pt idx="1424">
                  <c:v>1807</c:v>
                </c:pt>
                <c:pt idx="1425">
                  <c:v>1823</c:v>
                </c:pt>
                <c:pt idx="1426">
                  <c:v>1844</c:v>
                </c:pt>
                <c:pt idx="1427">
                  <c:v>1862</c:v>
                </c:pt>
                <c:pt idx="1428">
                  <c:v>1872</c:v>
                </c:pt>
                <c:pt idx="1429">
                  <c:v>1871</c:v>
                </c:pt>
                <c:pt idx="1430">
                  <c:v>1864</c:v>
                </c:pt>
                <c:pt idx="1431">
                  <c:v>1854</c:v>
                </c:pt>
                <c:pt idx="1432">
                  <c:v>1849</c:v>
                </c:pt>
                <c:pt idx="1433">
                  <c:v>1846</c:v>
                </c:pt>
                <c:pt idx="1434">
                  <c:v>1840</c:v>
                </c:pt>
                <c:pt idx="1435">
                  <c:v>1828</c:v>
                </c:pt>
                <c:pt idx="1436">
                  <c:v>1816</c:v>
                </c:pt>
                <c:pt idx="1437">
                  <c:v>1811</c:v>
                </c:pt>
                <c:pt idx="1438">
                  <c:v>1815</c:v>
                </c:pt>
                <c:pt idx="1439">
                  <c:v>1819</c:v>
                </c:pt>
                <c:pt idx="1440">
                  <c:v>1824</c:v>
                </c:pt>
                <c:pt idx="1441">
                  <c:v>1839</c:v>
                </c:pt>
                <c:pt idx="1442">
                  <c:v>1854</c:v>
                </c:pt>
                <c:pt idx="1443">
                  <c:v>1871</c:v>
                </c:pt>
                <c:pt idx="1444">
                  <c:v>1877</c:v>
                </c:pt>
                <c:pt idx="1445">
                  <c:v>1887</c:v>
                </c:pt>
                <c:pt idx="1446">
                  <c:v>1893</c:v>
                </c:pt>
                <c:pt idx="1447">
                  <c:v>1891</c:v>
                </c:pt>
                <c:pt idx="1448">
                  <c:v>1882</c:v>
                </c:pt>
                <c:pt idx="1449">
                  <c:v>1871</c:v>
                </c:pt>
                <c:pt idx="1450">
                  <c:v>1849</c:v>
                </c:pt>
                <c:pt idx="1451">
                  <c:v>1827</c:v>
                </c:pt>
                <c:pt idx="1452">
                  <c:v>1803</c:v>
                </c:pt>
                <c:pt idx="1453">
                  <c:v>1790</c:v>
                </c:pt>
                <c:pt idx="1454">
                  <c:v>1779</c:v>
                </c:pt>
                <c:pt idx="1455">
                  <c:v>1777</c:v>
                </c:pt>
                <c:pt idx="1456">
                  <c:v>1780</c:v>
                </c:pt>
                <c:pt idx="1457">
                  <c:v>1793</c:v>
                </c:pt>
                <c:pt idx="1458">
                  <c:v>1806</c:v>
                </c:pt>
                <c:pt idx="1459">
                  <c:v>1827</c:v>
                </c:pt>
                <c:pt idx="1460">
                  <c:v>1856</c:v>
                </c:pt>
                <c:pt idx="1461">
                  <c:v>1873</c:v>
                </c:pt>
                <c:pt idx="1462">
                  <c:v>1887</c:v>
                </c:pt>
                <c:pt idx="1463">
                  <c:v>1887</c:v>
                </c:pt>
                <c:pt idx="1464">
                  <c:v>1883</c:v>
                </c:pt>
                <c:pt idx="1465">
                  <c:v>1874</c:v>
                </c:pt>
                <c:pt idx="1466">
                  <c:v>1869</c:v>
                </c:pt>
                <c:pt idx="1467">
                  <c:v>1856</c:v>
                </c:pt>
                <c:pt idx="1468">
                  <c:v>1840</c:v>
                </c:pt>
                <c:pt idx="1469">
                  <c:v>1836</c:v>
                </c:pt>
                <c:pt idx="1470">
                  <c:v>1834</c:v>
                </c:pt>
                <c:pt idx="1471">
                  <c:v>1838</c:v>
                </c:pt>
                <c:pt idx="1472">
                  <c:v>1840</c:v>
                </c:pt>
                <c:pt idx="1473">
                  <c:v>1850</c:v>
                </c:pt>
                <c:pt idx="1474">
                  <c:v>1855</c:v>
                </c:pt>
                <c:pt idx="1475">
                  <c:v>1869</c:v>
                </c:pt>
                <c:pt idx="1476">
                  <c:v>1875</c:v>
                </c:pt>
                <c:pt idx="1477">
                  <c:v>1893</c:v>
                </c:pt>
                <c:pt idx="1478">
                  <c:v>1902</c:v>
                </c:pt>
                <c:pt idx="1479">
                  <c:v>1905</c:v>
                </c:pt>
                <c:pt idx="1480">
                  <c:v>1901</c:v>
                </c:pt>
                <c:pt idx="1481">
                  <c:v>1898</c:v>
                </c:pt>
                <c:pt idx="1482">
                  <c:v>1894</c:v>
                </c:pt>
                <c:pt idx="1483">
                  <c:v>1892</c:v>
                </c:pt>
                <c:pt idx="1484">
                  <c:v>1879</c:v>
                </c:pt>
                <c:pt idx="1485">
                  <c:v>1869</c:v>
                </c:pt>
                <c:pt idx="1486">
                  <c:v>1861</c:v>
                </c:pt>
                <c:pt idx="1487">
                  <c:v>1850</c:v>
                </c:pt>
                <c:pt idx="1488">
                  <c:v>1853</c:v>
                </c:pt>
                <c:pt idx="1489">
                  <c:v>1854</c:v>
                </c:pt>
                <c:pt idx="1490">
                  <c:v>1861</c:v>
                </c:pt>
                <c:pt idx="1491">
                  <c:v>1873</c:v>
                </c:pt>
                <c:pt idx="1492">
                  <c:v>1890</c:v>
                </c:pt>
                <c:pt idx="1493">
                  <c:v>1916</c:v>
                </c:pt>
                <c:pt idx="1494">
                  <c:v>1934</c:v>
                </c:pt>
                <c:pt idx="1495">
                  <c:v>1944</c:v>
                </c:pt>
                <c:pt idx="1496">
                  <c:v>1954</c:v>
                </c:pt>
                <c:pt idx="1497">
                  <c:v>1959</c:v>
                </c:pt>
                <c:pt idx="1498">
                  <c:v>1961</c:v>
                </c:pt>
                <c:pt idx="1499">
                  <c:v>1955</c:v>
                </c:pt>
                <c:pt idx="1500">
                  <c:v>1942</c:v>
                </c:pt>
                <c:pt idx="1501">
                  <c:v>1929</c:v>
                </c:pt>
                <c:pt idx="1502">
                  <c:v>1909</c:v>
                </c:pt>
                <c:pt idx="1503">
                  <c:v>1899</c:v>
                </c:pt>
                <c:pt idx="1504">
                  <c:v>1890</c:v>
                </c:pt>
                <c:pt idx="1505">
                  <c:v>1885</c:v>
                </c:pt>
                <c:pt idx="1506">
                  <c:v>1888</c:v>
                </c:pt>
                <c:pt idx="1507">
                  <c:v>1891</c:v>
                </c:pt>
                <c:pt idx="1508">
                  <c:v>1904</c:v>
                </c:pt>
                <c:pt idx="1509">
                  <c:v>1930</c:v>
                </c:pt>
                <c:pt idx="1510">
                  <c:v>1968</c:v>
                </c:pt>
                <c:pt idx="1511">
                  <c:v>2000</c:v>
                </c:pt>
                <c:pt idx="1512">
                  <c:v>2037</c:v>
                </c:pt>
                <c:pt idx="1513">
                  <c:v>2070</c:v>
                </c:pt>
                <c:pt idx="1514">
                  <c:v>2097</c:v>
                </c:pt>
                <c:pt idx="1515">
                  <c:v>2108</c:v>
                </c:pt>
                <c:pt idx="1516">
                  <c:v>2117</c:v>
                </c:pt>
                <c:pt idx="1517">
                  <c:v>2133</c:v>
                </c:pt>
                <c:pt idx="1518">
                  <c:v>2147</c:v>
                </c:pt>
                <c:pt idx="1519">
                  <c:v>2177</c:v>
                </c:pt>
                <c:pt idx="1520">
                  <c:v>2227</c:v>
                </c:pt>
                <c:pt idx="1521">
                  <c:v>2288</c:v>
                </c:pt>
                <c:pt idx="1522">
                  <c:v>2358</c:v>
                </c:pt>
                <c:pt idx="1523">
                  <c:v>2429</c:v>
                </c:pt>
                <c:pt idx="1524">
                  <c:v>2511</c:v>
                </c:pt>
                <c:pt idx="1525">
                  <c:v>2608</c:v>
                </c:pt>
                <c:pt idx="1526">
                  <c:v>2709</c:v>
                </c:pt>
                <c:pt idx="1527">
                  <c:v>2815</c:v>
                </c:pt>
                <c:pt idx="1528">
                  <c:v>2915</c:v>
                </c:pt>
                <c:pt idx="1529">
                  <c:v>3010</c:v>
                </c:pt>
                <c:pt idx="1530">
                  <c:v>3104</c:v>
                </c:pt>
                <c:pt idx="1531">
                  <c:v>3191</c:v>
                </c:pt>
                <c:pt idx="1532">
                  <c:v>3279</c:v>
                </c:pt>
                <c:pt idx="1533">
                  <c:v>3367</c:v>
                </c:pt>
                <c:pt idx="1534">
                  <c:v>3445</c:v>
                </c:pt>
                <c:pt idx="1535">
                  <c:v>3520</c:v>
                </c:pt>
                <c:pt idx="1536">
                  <c:v>3616</c:v>
                </c:pt>
                <c:pt idx="1537">
                  <c:v>3696</c:v>
                </c:pt>
                <c:pt idx="1538">
                  <c:v>3770</c:v>
                </c:pt>
                <c:pt idx="1539">
                  <c:v>3846</c:v>
                </c:pt>
                <c:pt idx="1540">
                  <c:v>3885</c:v>
                </c:pt>
                <c:pt idx="1541">
                  <c:v>3874</c:v>
                </c:pt>
                <c:pt idx="1542">
                  <c:v>3827</c:v>
                </c:pt>
                <c:pt idx="1543">
                  <c:v>3733</c:v>
                </c:pt>
                <c:pt idx="1544">
                  <c:v>3594</c:v>
                </c:pt>
                <c:pt idx="1545">
                  <c:v>3408</c:v>
                </c:pt>
                <c:pt idx="1546">
                  <c:v>3202</c:v>
                </c:pt>
                <c:pt idx="1547">
                  <c:v>2978</c:v>
                </c:pt>
                <c:pt idx="1548">
                  <c:v>2740</c:v>
                </c:pt>
                <c:pt idx="1549">
                  <c:v>2491</c:v>
                </c:pt>
                <c:pt idx="1550">
                  <c:v>2250</c:v>
                </c:pt>
                <c:pt idx="1551">
                  <c:v>2014</c:v>
                </c:pt>
                <c:pt idx="1552">
                  <c:v>1786</c:v>
                </c:pt>
                <c:pt idx="1553">
                  <c:v>1594</c:v>
                </c:pt>
                <c:pt idx="1554">
                  <c:v>1415</c:v>
                </c:pt>
                <c:pt idx="1555">
                  <c:v>1275</c:v>
                </c:pt>
                <c:pt idx="1556">
                  <c:v>1163</c:v>
                </c:pt>
                <c:pt idx="1557">
                  <c:v>1088</c:v>
                </c:pt>
                <c:pt idx="1558">
                  <c:v>1047</c:v>
                </c:pt>
                <c:pt idx="1559">
                  <c:v>1040</c:v>
                </c:pt>
                <c:pt idx="1560">
                  <c:v>1065</c:v>
                </c:pt>
                <c:pt idx="1561">
                  <c:v>1106</c:v>
                </c:pt>
                <c:pt idx="1562">
                  <c:v>1156</c:v>
                </c:pt>
                <c:pt idx="1563">
                  <c:v>1223</c:v>
                </c:pt>
                <c:pt idx="1564">
                  <c:v>1291</c:v>
                </c:pt>
                <c:pt idx="1565">
                  <c:v>1351</c:v>
                </c:pt>
                <c:pt idx="1566">
                  <c:v>1408</c:v>
                </c:pt>
                <c:pt idx="1567">
                  <c:v>1456</c:v>
                </c:pt>
                <c:pt idx="1568">
                  <c:v>1497</c:v>
                </c:pt>
                <c:pt idx="1569">
                  <c:v>1531</c:v>
                </c:pt>
                <c:pt idx="1570">
                  <c:v>1575</c:v>
                </c:pt>
                <c:pt idx="1571">
                  <c:v>1616</c:v>
                </c:pt>
                <c:pt idx="1572">
                  <c:v>1649</c:v>
                </c:pt>
                <c:pt idx="1573">
                  <c:v>1693</c:v>
                </c:pt>
                <c:pt idx="1574">
                  <c:v>1728</c:v>
                </c:pt>
                <c:pt idx="1575">
                  <c:v>1759</c:v>
                </c:pt>
                <c:pt idx="1576">
                  <c:v>1798</c:v>
                </c:pt>
                <c:pt idx="1577">
                  <c:v>1827</c:v>
                </c:pt>
                <c:pt idx="1578">
                  <c:v>1852</c:v>
                </c:pt>
                <c:pt idx="1579">
                  <c:v>1855</c:v>
                </c:pt>
                <c:pt idx="1580">
                  <c:v>1861</c:v>
                </c:pt>
                <c:pt idx="1581">
                  <c:v>1856</c:v>
                </c:pt>
                <c:pt idx="1582">
                  <c:v>1849</c:v>
                </c:pt>
                <c:pt idx="1583">
                  <c:v>1840</c:v>
                </c:pt>
                <c:pt idx="1584">
                  <c:v>1833</c:v>
                </c:pt>
                <c:pt idx="1585">
                  <c:v>1821</c:v>
                </c:pt>
                <c:pt idx="1586">
                  <c:v>1820</c:v>
                </c:pt>
                <c:pt idx="1587">
                  <c:v>1823</c:v>
                </c:pt>
                <c:pt idx="1588">
                  <c:v>1837</c:v>
                </c:pt>
                <c:pt idx="1589">
                  <c:v>1849</c:v>
                </c:pt>
                <c:pt idx="1590">
                  <c:v>1863</c:v>
                </c:pt>
                <c:pt idx="1591">
                  <c:v>1879</c:v>
                </c:pt>
                <c:pt idx="1592">
                  <c:v>1902</c:v>
                </c:pt>
                <c:pt idx="1593">
                  <c:v>1920</c:v>
                </c:pt>
                <c:pt idx="1594">
                  <c:v>1939</c:v>
                </c:pt>
                <c:pt idx="1595">
                  <c:v>1951</c:v>
                </c:pt>
                <c:pt idx="1596">
                  <c:v>1954</c:v>
                </c:pt>
                <c:pt idx="1597">
                  <c:v>1947</c:v>
                </c:pt>
                <c:pt idx="1598">
                  <c:v>1938</c:v>
                </c:pt>
                <c:pt idx="1599">
                  <c:v>1930</c:v>
                </c:pt>
                <c:pt idx="1600">
                  <c:v>1911</c:v>
                </c:pt>
                <c:pt idx="1601">
                  <c:v>1882</c:v>
                </c:pt>
                <c:pt idx="1602">
                  <c:v>1865</c:v>
                </c:pt>
                <c:pt idx="1603">
                  <c:v>1851</c:v>
                </c:pt>
                <c:pt idx="1604">
                  <c:v>1840</c:v>
                </c:pt>
                <c:pt idx="1605">
                  <c:v>1840</c:v>
                </c:pt>
                <c:pt idx="1606">
                  <c:v>1840</c:v>
                </c:pt>
                <c:pt idx="1607">
                  <c:v>1851</c:v>
                </c:pt>
                <c:pt idx="1608">
                  <c:v>1862</c:v>
                </c:pt>
                <c:pt idx="1609">
                  <c:v>1883</c:v>
                </c:pt>
                <c:pt idx="1610">
                  <c:v>1905</c:v>
                </c:pt>
                <c:pt idx="1611">
                  <c:v>1921</c:v>
                </c:pt>
                <c:pt idx="1612">
                  <c:v>1931</c:v>
                </c:pt>
                <c:pt idx="1613">
                  <c:v>1934</c:v>
                </c:pt>
                <c:pt idx="1614">
                  <c:v>1931</c:v>
                </c:pt>
                <c:pt idx="1615">
                  <c:v>1923</c:v>
                </c:pt>
                <c:pt idx="1616">
                  <c:v>1918</c:v>
                </c:pt>
                <c:pt idx="1617">
                  <c:v>1910</c:v>
                </c:pt>
                <c:pt idx="1618">
                  <c:v>1902</c:v>
                </c:pt>
                <c:pt idx="1619">
                  <c:v>1887</c:v>
                </c:pt>
                <c:pt idx="1620">
                  <c:v>1886</c:v>
                </c:pt>
                <c:pt idx="1621">
                  <c:v>1887</c:v>
                </c:pt>
                <c:pt idx="1622">
                  <c:v>1896</c:v>
                </c:pt>
                <c:pt idx="1623">
                  <c:v>1906</c:v>
                </c:pt>
                <c:pt idx="1624">
                  <c:v>1915</c:v>
                </c:pt>
                <c:pt idx="1625">
                  <c:v>1934</c:v>
                </c:pt>
                <c:pt idx="1626">
                  <c:v>1957</c:v>
                </c:pt>
                <c:pt idx="1627">
                  <c:v>1969</c:v>
                </c:pt>
                <c:pt idx="1628">
                  <c:v>1973</c:v>
                </c:pt>
                <c:pt idx="1629">
                  <c:v>1984</c:v>
                </c:pt>
                <c:pt idx="1630">
                  <c:v>1984</c:v>
                </c:pt>
                <c:pt idx="1631">
                  <c:v>1980</c:v>
                </c:pt>
                <c:pt idx="1632">
                  <c:v>1970</c:v>
                </c:pt>
                <c:pt idx="1633">
                  <c:v>1968</c:v>
                </c:pt>
                <c:pt idx="1634">
                  <c:v>1952</c:v>
                </c:pt>
                <c:pt idx="1635">
                  <c:v>1942</c:v>
                </c:pt>
                <c:pt idx="1636">
                  <c:v>1931</c:v>
                </c:pt>
                <c:pt idx="1637">
                  <c:v>1929</c:v>
                </c:pt>
                <c:pt idx="1638">
                  <c:v>1933</c:v>
                </c:pt>
                <c:pt idx="1639">
                  <c:v>1940</c:v>
                </c:pt>
                <c:pt idx="1640">
                  <c:v>1949</c:v>
                </c:pt>
                <c:pt idx="1641">
                  <c:v>1968</c:v>
                </c:pt>
                <c:pt idx="1642">
                  <c:v>1986</c:v>
                </c:pt>
                <c:pt idx="1643">
                  <c:v>2005</c:v>
                </c:pt>
                <c:pt idx="1644">
                  <c:v>2019</c:v>
                </c:pt>
                <c:pt idx="1645">
                  <c:v>2017</c:v>
                </c:pt>
                <c:pt idx="1646">
                  <c:v>2005</c:v>
                </c:pt>
                <c:pt idx="1647">
                  <c:v>1995</c:v>
                </c:pt>
                <c:pt idx="1648">
                  <c:v>1982</c:v>
                </c:pt>
                <c:pt idx="1649">
                  <c:v>1967</c:v>
                </c:pt>
                <c:pt idx="1650">
                  <c:v>1947</c:v>
                </c:pt>
                <c:pt idx="1651">
                  <c:v>1931</c:v>
                </c:pt>
                <c:pt idx="1652">
                  <c:v>1907</c:v>
                </c:pt>
                <c:pt idx="1653">
                  <c:v>1902</c:v>
                </c:pt>
                <c:pt idx="1654">
                  <c:v>1898</c:v>
                </c:pt>
                <c:pt idx="1655">
                  <c:v>1901</c:v>
                </c:pt>
                <c:pt idx="1656">
                  <c:v>1907</c:v>
                </c:pt>
                <c:pt idx="1657">
                  <c:v>1920</c:v>
                </c:pt>
                <c:pt idx="1658">
                  <c:v>1936</c:v>
                </c:pt>
                <c:pt idx="1659">
                  <c:v>1953</c:v>
                </c:pt>
                <c:pt idx="1660">
                  <c:v>1970</c:v>
                </c:pt>
                <c:pt idx="1661">
                  <c:v>1986</c:v>
                </c:pt>
                <c:pt idx="1662">
                  <c:v>1991</c:v>
                </c:pt>
                <c:pt idx="1663">
                  <c:v>1993</c:v>
                </c:pt>
                <c:pt idx="1664">
                  <c:v>1984</c:v>
                </c:pt>
                <c:pt idx="1665">
                  <c:v>1979</c:v>
                </c:pt>
                <c:pt idx="1666">
                  <c:v>1968</c:v>
                </c:pt>
                <c:pt idx="1667">
                  <c:v>1957</c:v>
                </c:pt>
                <c:pt idx="1668">
                  <c:v>1945</c:v>
                </c:pt>
                <c:pt idx="1669">
                  <c:v>1935</c:v>
                </c:pt>
                <c:pt idx="1670">
                  <c:v>1931</c:v>
                </c:pt>
                <c:pt idx="1671">
                  <c:v>1935</c:v>
                </c:pt>
                <c:pt idx="1672">
                  <c:v>1942</c:v>
                </c:pt>
                <c:pt idx="1673">
                  <c:v>1953</c:v>
                </c:pt>
                <c:pt idx="1674">
                  <c:v>1962</c:v>
                </c:pt>
                <c:pt idx="1675">
                  <c:v>1975</c:v>
                </c:pt>
                <c:pt idx="1676">
                  <c:v>2000</c:v>
                </c:pt>
                <c:pt idx="1677">
                  <c:v>2022</c:v>
                </c:pt>
                <c:pt idx="1678">
                  <c:v>2032</c:v>
                </c:pt>
                <c:pt idx="1679">
                  <c:v>2034</c:v>
                </c:pt>
                <c:pt idx="1680">
                  <c:v>2033</c:v>
                </c:pt>
                <c:pt idx="1681">
                  <c:v>2025</c:v>
                </c:pt>
                <c:pt idx="1682">
                  <c:v>2011</c:v>
                </c:pt>
                <c:pt idx="1683">
                  <c:v>2003</c:v>
                </c:pt>
                <c:pt idx="1684">
                  <c:v>1999</c:v>
                </c:pt>
                <c:pt idx="1685">
                  <c:v>1995</c:v>
                </c:pt>
                <c:pt idx="1686">
                  <c:v>1993</c:v>
                </c:pt>
                <c:pt idx="1687">
                  <c:v>1988</c:v>
                </c:pt>
                <c:pt idx="1688">
                  <c:v>1988</c:v>
                </c:pt>
                <c:pt idx="1689">
                  <c:v>1988</c:v>
                </c:pt>
                <c:pt idx="1690">
                  <c:v>1994</c:v>
                </c:pt>
                <c:pt idx="1691">
                  <c:v>2000</c:v>
                </c:pt>
                <c:pt idx="1692">
                  <c:v>2019</c:v>
                </c:pt>
                <c:pt idx="1693">
                  <c:v>2043</c:v>
                </c:pt>
                <c:pt idx="1694">
                  <c:v>2064</c:v>
                </c:pt>
                <c:pt idx="1695">
                  <c:v>2078</c:v>
                </c:pt>
                <c:pt idx="1696">
                  <c:v>2082</c:v>
                </c:pt>
                <c:pt idx="1697">
                  <c:v>2079</c:v>
                </c:pt>
                <c:pt idx="1698">
                  <c:v>2075</c:v>
                </c:pt>
                <c:pt idx="1699">
                  <c:v>2064</c:v>
                </c:pt>
                <c:pt idx="1700">
                  <c:v>2054</c:v>
                </c:pt>
                <c:pt idx="1701">
                  <c:v>2031</c:v>
                </c:pt>
                <c:pt idx="1702">
                  <c:v>2019</c:v>
                </c:pt>
                <c:pt idx="1703">
                  <c:v>2011</c:v>
                </c:pt>
                <c:pt idx="1704">
                  <c:v>2013</c:v>
                </c:pt>
                <c:pt idx="1705">
                  <c:v>2014</c:v>
                </c:pt>
                <c:pt idx="1706">
                  <c:v>2019</c:v>
                </c:pt>
                <c:pt idx="1707">
                  <c:v>2028</c:v>
                </c:pt>
                <c:pt idx="1708">
                  <c:v>2035</c:v>
                </c:pt>
                <c:pt idx="1709">
                  <c:v>2057</c:v>
                </c:pt>
                <c:pt idx="1710">
                  <c:v>2070</c:v>
                </c:pt>
                <c:pt idx="1711">
                  <c:v>2080</c:v>
                </c:pt>
                <c:pt idx="1712">
                  <c:v>2086</c:v>
                </c:pt>
                <c:pt idx="1713">
                  <c:v>2086</c:v>
                </c:pt>
                <c:pt idx="1714">
                  <c:v>2079</c:v>
                </c:pt>
                <c:pt idx="1715">
                  <c:v>2067</c:v>
                </c:pt>
                <c:pt idx="1716">
                  <c:v>2059</c:v>
                </c:pt>
                <c:pt idx="1717">
                  <c:v>2043</c:v>
                </c:pt>
                <c:pt idx="1718">
                  <c:v>2021</c:v>
                </c:pt>
                <c:pt idx="1719">
                  <c:v>2003</c:v>
                </c:pt>
                <c:pt idx="1720">
                  <c:v>1999</c:v>
                </c:pt>
                <c:pt idx="1721">
                  <c:v>2000</c:v>
                </c:pt>
                <c:pt idx="1722">
                  <c:v>2006</c:v>
                </c:pt>
                <c:pt idx="1723">
                  <c:v>2023</c:v>
                </c:pt>
                <c:pt idx="1724">
                  <c:v>2043</c:v>
                </c:pt>
                <c:pt idx="1725">
                  <c:v>2064</c:v>
                </c:pt>
                <c:pt idx="1726">
                  <c:v>2095</c:v>
                </c:pt>
                <c:pt idx="1727">
                  <c:v>2117</c:v>
                </c:pt>
                <c:pt idx="1728">
                  <c:v>2139</c:v>
                </c:pt>
                <c:pt idx="1729">
                  <c:v>2148</c:v>
                </c:pt>
                <c:pt idx="1730">
                  <c:v>2151</c:v>
                </c:pt>
                <c:pt idx="1731">
                  <c:v>2150</c:v>
                </c:pt>
                <c:pt idx="1732">
                  <c:v>2143</c:v>
                </c:pt>
                <c:pt idx="1733">
                  <c:v>2129</c:v>
                </c:pt>
                <c:pt idx="1734">
                  <c:v>2114</c:v>
                </c:pt>
                <c:pt idx="1735">
                  <c:v>2091</c:v>
                </c:pt>
                <c:pt idx="1736">
                  <c:v>2067</c:v>
                </c:pt>
                <c:pt idx="1737">
                  <c:v>2063</c:v>
                </c:pt>
                <c:pt idx="1738">
                  <c:v>2063</c:v>
                </c:pt>
                <c:pt idx="1739">
                  <c:v>2059</c:v>
                </c:pt>
                <c:pt idx="1740">
                  <c:v>2064</c:v>
                </c:pt>
                <c:pt idx="1741">
                  <c:v>2073</c:v>
                </c:pt>
                <c:pt idx="1742">
                  <c:v>2087</c:v>
                </c:pt>
                <c:pt idx="1743">
                  <c:v>2097</c:v>
                </c:pt>
                <c:pt idx="1744">
                  <c:v>2107</c:v>
                </c:pt>
                <c:pt idx="1745">
                  <c:v>2107</c:v>
                </c:pt>
                <c:pt idx="1746">
                  <c:v>2099</c:v>
                </c:pt>
                <c:pt idx="1747">
                  <c:v>2096</c:v>
                </c:pt>
                <c:pt idx="1748">
                  <c:v>2096</c:v>
                </c:pt>
                <c:pt idx="1749">
                  <c:v>2095</c:v>
                </c:pt>
                <c:pt idx="1750">
                  <c:v>2090</c:v>
                </c:pt>
                <c:pt idx="1751">
                  <c:v>2071</c:v>
                </c:pt>
                <c:pt idx="1752">
                  <c:v>2067</c:v>
                </c:pt>
                <c:pt idx="1753">
                  <c:v>2075</c:v>
                </c:pt>
                <c:pt idx="1754">
                  <c:v>2090</c:v>
                </c:pt>
                <c:pt idx="1755">
                  <c:v>2103</c:v>
                </c:pt>
                <c:pt idx="1756">
                  <c:v>2117</c:v>
                </c:pt>
                <c:pt idx="1757">
                  <c:v>2122</c:v>
                </c:pt>
                <c:pt idx="1758">
                  <c:v>2123</c:v>
                </c:pt>
                <c:pt idx="1759">
                  <c:v>2124</c:v>
                </c:pt>
                <c:pt idx="1760">
                  <c:v>2121</c:v>
                </c:pt>
                <c:pt idx="1761">
                  <c:v>2119</c:v>
                </c:pt>
                <c:pt idx="1762">
                  <c:v>2113</c:v>
                </c:pt>
                <c:pt idx="1763">
                  <c:v>2109</c:v>
                </c:pt>
                <c:pt idx="1764">
                  <c:v>2091</c:v>
                </c:pt>
                <c:pt idx="1765">
                  <c:v>2080</c:v>
                </c:pt>
                <c:pt idx="1766">
                  <c:v>2064</c:v>
                </c:pt>
                <c:pt idx="1767">
                  <c:v>2054</c:v>
                </c:pt>
                <c:pt idx="1768">
                  <c:v>2037</c:v>
                </c:pt>
                <c:pt idx="1769">
                  <c:v>2032</c:v>
                </c:pt>
                <c:pt idx="1770">
                  <c:v>2038</c:v>
                </c:pt>
                <c:pt idx="1771">
                  <c:v>2047</c:v>
                </c:pt>
                <c:pt idx="1772">
                  <c:v>2067</c:v>
                </c:pt>
                <c:pt idx="1773">
                  <c:v>2086</c:v>
                </c:pt>
                <c:pt idx="1774">
                  <c:v>2103</c:v>
                </c:pt>
                <c:pt idx="1775">
                  <c:v>2117</c:v>
                </c:pt>
                <c:pt idx="1776">
                  <c:v>2133</c:v>
                </c:pt>
                <c:pt idx="1777">
                  <c:v>2150</c:v>
                </c:pt>
                <c:pt idx="1778">
                  <c:v>2160</c:v>
                </c:pt>
                <c:pt idx="1779">
                  <c:v>2160</c:v>
                </c:pt>
                <c:pt idx="1780">
                  <c:v>2153</c:v>
                </c:pt>
                <c:pt idx="1781">
                  <c:v>2135</c:v>
                </c:pt>
                <c:pt idx="1782">
                  <c:v>2122</c:v>
                </c:pt>
                <c:pt idx="1783">
                  <c:v>2098</c:v>
                </c:pt>
                <c:pt idx="1784">
                  <c:v>2077</c:v>
                </c:pt>
                <c:pt idx="1785">
                  <c:v>2055</c:v>
                </c:pt>
                <c:pt idx="1786">
                  <c:v>2031</c:v>
                </c:pt>
                <c:pt idx="1787">
                  <c:v>2026</c:v>
                </c:pt>
                <c:pt idx="1788">
                  <c:v>2022</c:v>
                </c:pt>
                <c:pt idx="1789">
                  <c:v>2021</c:v>
                </c:pt>
                <c:pt idx="1790">
                  <c:v>2027</c:v>
                </c:pt>
                <c:pt idx="1791">
                  <c:v>2032</c:v>
                </c:pt>
                <c:pt idx="1792">
                  <c:v>2045</c:v>
                </c:pt>
                <c:pt idx="1793">
                  <c:v>2072</c:v>
                </c:pt>
                <c:pt idx="1794">
                  <c:v>2095</c:v>
                </c:pt>
                <c:pt idx="1795">
                  <c:v>2103</c:v>
                </c:pt>
                <c:pt idx="1796">
                  <c:v>2103</c:v>
                </c:pt>
                <c:pt idx="1797">
                  <c:v>2097</c:v>
                </c:pt>
                <c:pt idx="1798">
                  <c:v>2096</c:v>
                </c:pt>
                <c:pt idx="1799">
                  <c:v>2084</c:v>
                </c:pt>
                <c:pt idx="1800">
                  <c:v>2067</c:v>
                </c:pt>
                <c:pt idx="1801">
                  <c:v>2042</c:v>
                </c:pt>
                <c:pt idx="1802">
                  <c:v>2023</c:v>
                </c:pt>
                <c:pt idx="1803">
                  <c:v>2006</c:v>
                </c:pt>
                <c:pt idx="1804">
                  <c:v>2001</c:v>
                </c:pt>
                <c:pt idx="1805">
                  <c:v>2002</c:v>
                </c:pt>
                <c:pt idx="1806">
                  <c:v>2003</c:v>
                </c:pt>
                <c:pt idx="1807">
                  <c:v>2015</c:v>
                </c:pt>
                <c:pt idx="1808">
                  <c:v>2021</c:v>
                </c:pt>
                <c:pt idx="1809">
                  <c:v>2030</c:v>
                </c:pt>
                <c:pt idx="1810">
                  <c:v>2042</c:v>
                </c:pt>
                <c:pt idx="1811">
                  <c:v>2055</c:v>
                </c:pt>
                <c:pt idx="1812">
                  <c:v>2046</c:v>
                </c:pt>
                <c:pt idx="1813">
                  <c:v>2029</c:v>
                </c:pt>
                <c:pt idx="1814">
                  <c:v>2000</c:v>
                </c:pt>
                <c:pt idx="1815">
                  <c:v>1973</c:v>
                </c:pt>
                <c:pt idx="1816">
                  <c:v>1949</c:v>
                </c:pt>
                <c:pt idx="1817">
                  <c:v>1933</c:v>
                </c:pt>
                <c:pt idx="1818">
                  <c:v>1911</c:v>
                </c:pt>
                <c:pt idx="1819">
                  <c:v>1896</c:v>
                </c:pt>
                <c:pt idx="1820">
                  <c:v>1890</c:v>
                </c:pt>
                <c:pt idx="1821">
                  <c:v>1891</c:v>
                </c:pt>
                <c:pt idx="1822">
                  <c:v>1890</c:v>
                </c:pt>
                <c:pt idx="1823">
                  <c:v>1899</c:v>
                </c:pt>
                <c:pt idx="1824">
                  <c:v>1904</c:v>
                </c:pt>
                <c:pt idx="1825">
                  <c:v>1908</c:v>
                </c:pt>
                <c:pt idx="1826">
                  <c:v>1918</c:v>
                </c:pt>
                <c:pt idx="1827">
                  <c:v>1926</c:v>
                </c:pt>
                <c:pt idx="1828">
                  <c:v>1929</c:v>
                </c:pt>
                <c:pt idx="1829">
                  <c:v>1919</c:v>
                </c:pt>
                <c:pt idx="1830">
                  <c:v>1906</c:v>
                </c:pt>
                <c:pt idx="1831">
                  <c:v>1890</c:v>
                </c:pt>
                <c:pt idx="1832">
                  <c:v>1877</c:v>
                </c:pt>
                <c:pt idx="1833">
                  <c:v>1861</c:v>
                </c:pt>
                <c:pt idx="1834">
                  <c:v>1840</c:v>
                </c:pt>
                <c:pt idx="1835">
                  <c:v>1818</c:v>
                </c:pt>
                <c:pt idx="1836">
                  <c:v>1805</c:v>
                </c:pt>
                <c:pt idx="1837">
                  <c:v>1793</c:v>
                </c:pt>
                <c:pt idx="1838">
                  <c:v>1777</c:v>
                </c:pt>
                <c:pt idx="1839">
                  <c:v>1783</c:v>
                </c:pt>
                <c:pt idx="1840">
                  <c:v>1791</c:v>
                </c:pt>
                <c:pt idx="1841">
                  <c:v>1806</c:v>
                </c:pt>
                <c:pt idx="1842">
                  <c:v>1814</c:v>
                </c:pt>
                <c:pt idx="1843">
                  <c:v>1834</c:v>
                </c:pt>
                <c:pt idx="1844">
                  <c:v>1835</c:v>
                </c:pt>
                <c:pt idx="1845">
                  <c:v>1843</c:v>
                </c:pt>
                <c:pt idx="1846">
                  <c:v>1847</c:v>
                </c:pt>
                <c:pt idx="1847">
                  <c:v>1842</c:v>
                </c:pt>
                <c:pt idx="1848">
                  <c:v>1847</c:v>
                </c:pt>
                <c:pt idx="1849">
                  <c:v>1849</c:v>
                </c:pt>
                <c:pt idx="1850">
                  <c:v>1840</c:v>
                </c:pt>
                <c:pt idx="1851">
                  <c:v>1828</c:v>
                </c:pt>
                <c:pt idx="1852">
                  <c:v>1813</c:v>
                </c:pt>
                <c:pt idx="1853">
                  <c:v>1808</c:v>
                </c:pt>
                <c:pt idx="1854">
                  <c:v>1806</c:v>
                </c:pt>
                <c:pt idx="1855">
                  <c:v>1798</c:v>
                </c:pt>
                <c:pt idx="1856">
                  <c:v>1795</c:v>
                </c:pt>
                <c:pt idx="1857">
                  <c:v>1795</c:v>
                </c:pt>
                <c:pt idx="1858">
                  <c:v>1807</c:v>
                </c:pt>
                <c:pt idx="1859">
                  <c:v>1825</c:v>
                </c:pt>
                <c:pt idx="1860">
                  <c:v>1845</c:v>
                </c:pt>
                <c:pt idx="1861">
                  <c:v>1863</c:v>
                </c:pt>
                <c:pt idx="1862">
                  <c:v>1872</c:v>
                </c:pt>
                <c:pt idx="1863">
                  <c:v>1875</c:v>
                </c:pt>
                <c:pt idx="1864">
                  <c:v>1875</c:v>
                </c:pt>
                <c:pt idx="1865">
                  <c:v>1872</c:v>
                </c:pt>
                <c:pt idx="1866">
                  <c:v>1863</c:v>
                </c:pt>
                <c:pt idx="1867">
                  <c:v>1846</c:v>
                </c:pt>
                <c:pt idx="1868">
                  <c:v>1826</c:v>
                </c:pt>
                <c:pt idx="1869">
                  <c:v>1805</c:v>
                </c:pt>
                <c:pt idx="1870">
                  <c:v>1802</c:v>
                </c:pt>
                <c:pt idx="1871">
                  <c:v>1803</c:v>
                </c:pt>
                <c:pt idx="1872">
                  <c:v>1808</c:v>
                </c:pt>
                <c:pt idx="1873">
                  <c:v>1819</c:v>
                </c:pt>
                <c:pt idx="1874">
                  <c:v>1833</c:v>
                </c:pt>
                <c:pt idx="1875">
                  <c:v>1845</c:v>
                </c:pt>
                <c:pt idx="1876">
                  <c:v>1859</c:v>
                </c:pt>
                <c:pt idx="1877">
                  <c:v>1871</c:v>
                </c:pt>
                <c:pt idx="1878">
                  <c:v>1871</c:v>
                </c:pt>
                <c:pt idx="1879">
                  <c:v>1871</c:v>
                </c:pt>
                <c:pt idx="1880">
                  <c:v>1868</c:v>
                </c:pt>
                <c:pt idx="1881">
                  <c:v>1857</c:v>
                </c:pt>
                <c:pt idx="1882">
                  <c:v>1846</c:v>
                </c:pt>
                <c:pt idx="1883">
                  <c:v>1830</c:v>
                </c:pt>
                <c:pt idx="1884">
                  <c:v>1813</c:v>
                </c:pt>
                <c:pt idx="1885">
                  <c:v>1803</c:v>
                </c:pt>
                <c:pt idx="1886">
                  <c:v>1806</c:v>
                </c:pt>
                <c:pt idx="1887">
                  <c:v>1810</c:v>
                </c:pt>
                <c:pt idx="1888">
                  <c:v>1823</c:v>
                </c:pt>
                <c:pt idx="1889">
                  <c:v>1840</c:v>
                </c:pt>
                <c:pt idx="1890">
                  <c:v>1856</c:v>
                </c:pt>
                <c:pt idx="1891">
                  <c:v>1871</c:v>
                </c:pt>
                <c:pt idx="1892">
                  <c:v>1895</c:v>
                </c:pt>
                <c:pt idx="1893">
                  <c:v>1910</c:v>
                </c:pt>
                <c:pt idx="1894">
                  <c:v>1920</c:v>
                </c:pt>
                <c:pt idx="1895">
                  <c:v>1924</c:v>
                </c:pt>
                <c:pt idx="1896">
                  <c:v>1920</c:v>
                </c:pt>
                <c:pt idx="1897">
                  <c:v>1907</c:v>
                </c:pt>
                <c:pt idx="1898">
                  <c:v>1892</c:v>
                </c:pt>
                <c:pt idx="1899">
                  <c:v>1878</c:v>
                </c:pt>
                <c:pt idx="1900">
                  <c:v>1853</c:v>
                </c:pt>
                <c:pt idx="1901">
                  <c:v>1827</c:v>
                </c:pt>
                <c:pt idx="1902">
                  <c:v>1809</c:v>
                </c:pt>
                <c:pt idx="1903">
                  <c:v>1794</c:v>
                </c:pt>
                <c:pt idx="1904">
                  <c:v>1791</c:v>
                </c:pt>
                <c:pt idx="1905">
                  <c:v>1789</c:v>
                </c:pt>
                <c:pt idx="1906">
                  <c:v>1791</c:v>
                </c:pt>
                <c:pt idx="1907">
                  <c:v>1802</c:v>
                </c:pt>
                <c:pt idx="1908">
                  <c:v>1822</c:v>
                </c:pt>
                <c:pt idx="1909">
                  <c:v>1844</c:v>
                </c:pt>
                <c:pt idx="1910">
                  <c:v>1875</c:v>
                </c:pt>
                <c:pt idx="1911">
                  <c:v>1899</c:v>
                </c:pt>
                <c:pt idx="1912">
                  <c:v>1917</c:v>
                </c:pt>
                <c:pt idx="1913">
                  <c:v>1923</c:v>
                </c:pt>
                <c:pt idx="1914">
                  <c:v>1926</c:v>
                </c:pt>
                <c:pt idx="1915">
                  <c:v>1930</c:v>
                </c:pt>
                <c:pt idx="1916">
                  <c:v>1929</c:v>
                </c:pt>
                <c:pt idx="1917">
                  <c:v>1918</c:v>
                </c:pt>
                <c:pt idx="1918">
                  <c:v>1905</c:v>
                </c:pt>
                <c:pt idx="1919">
                  <c:v>1901</c:v>
                </c:pt>
                <c:pt idx="1920">
                  <c:v>1891</c:v>
                </c:pt>
                <c:pt idx="1921">
                  <c:v>1889</c:v>
                </c:pt>
                <c:pt idx="1922">
                  <c:v>1876</c:v>
                </c:pt>
                <c:pt idx="1923">
                  <c:v>1876</c:v>
                </c:pt>
                <c:pt idx="1924">
                  <c:v>1875</c:v>
                </c:pt>
                <c:pt idx="1925">
                  <c:v>1879</c:v>
                </c:pt>
                <c:pt idx="1926">
                  <c:v>1894</c:v>
                </c:pt>
                <c:pt idx="1927">
                  <c:v>1900</c:v>
                </c:pt>
                <c:pt idx="1928">
                  <c:v>1898</c:v>
                </c:pt>
                <c:pt idx="1929">
                  <c:v>1899</c:v>
                </c:pt>
                <c:pt idx="1930">
                  <c:v>1889</c:v>
                </c:pt>
                <c:pt idx="1931">
                  <c:v>1884</c:v>
                </c:pt>
                <c:pt idx="1932">
                  <c:v>1875</c:v>
                </c:pt>
                <c:pt idx="1933">
                  <c:v>1865</c:v>
                </c:pt>
                <c:pt idx="1934">
                  <c:v>1851</c:v>
                </c:pt>
                <c:pt idx="1935">
                  <c:v>1841</c:v>
                </c:pt>
                <c:pt idx="1936">
                  <c:v>1840</c:v>
                </c:pt>
                <c:pt idx="1937">
                  <c:v>1851</c:v>
                </c:pt>
                <c:pt idx="1938">
                  <c:v>1860</c:v>
                </c:pt>
                <c:pt idx="1939">
                  <c:v>1872</c:v>
                </c:pt>
                <c:pt idx="1940">
                  <c:v>1886</c:v>
                </c:pt>
                <c:pt idx="1941">
                  <c:v>1904</c:v>
                </c:pt>
                <c:pt idx="1942">
                  <c:v>1920</c:v>
                </c:pt>
                <c:pt idx="1943">
                  <c:v>1859</c:v>
                </c:pt>
                <c:pt idx="1944">
                  <c:v>1877</c:v>
                </c:pt>
                <c:pt idx="1945">
                  <c:v>1899</c:v>
                </c:pt>
                <c:pt idx="1946">
                  <c:v>1909</c:v>
                </c:pt>
                <c:pt idx="1947">
                  <c:v>1910</c:v>
                </c:pt>
                <c:pt idx="1948">
                  <c:v>1904</c:v>
                </c:pt>
                <c:pt idx="1949">
                  <c:v>1903</c:v>
                </c:pt>
                <c:pt idx="1950">
                  <c:v>1892</c:v>
                </c:pt>
                <c:pt idx="1951">
                  <c:v>1875</c:v>
                </c:pt>
                <c:pt idx="1952">
                  <c:v>1862</c:v>
                </c:pt>
                <c:pt idx="1953">
                  <c:v>1839</c:v>
                </c:pt>
                <c:pt idx="1954">
                  <c:v>1822</c:v>
                </c:pt>
                <c:pt idx="1955">
                  <c:v>1809</c:v>
                </c:pt>
                <c:pt idx="1956">
                  <c:v>1805</c:v>
                </c:pt>
                <c:pt idx="1957">
                  <c:v>1801</c:v>
                </c:pt>
                <c:pt idx="1958">
                  <c:v>1807</c:v>
                </c:pt>
                <c:pt idx="1959">
                  <c:v>1815</c:v>
                </c:pt>
                <c:pt idx="1960">
                  <c:v>1829</c:v>
                </c:pt>
                <c:pt idx="1961">
                  <c:v>1851</c:v>
                </c:pt>
                <c:pt idx="1962">
                  <c:v>1871</c:v>
                </c:pt>
                <c:pt idx="1963">
                  <c:v>1887</c:v>
                </c:pt>
                <c:pt idx="1964">
                  <c:v>1894</c:v>
                </c:pt>
                <c:pt idx="1965">
                  <c:v>1895</c:v>
                </c:pt>
                <c:pt idx="1966">
                  <c:v>1893</c:v>
                </c:pt>
                <c:pt idx="1967">
                  <c:v>1877</c:v>
                </c:pt>
                <c:pt idx="1968">
                  <c:v>1861</c:v>
                </c:pt>
                <c:pt idx="1969">
                  <c:v>1840</c:v>
                </c:pt>
                <c:pt idx="1970">
                  <c:v>1813</c:v>
                </c:pt>
                <c:pt idx="1971">
                  <c:v>1794</c:v>
                </c:pt>
                <c:pt idx="1972">
                  <c:v>1779</c:v>
                </c:pt>
                <c:pt idx="1973">
                  <c:v>1765</c:v>
                </c:pt>
                <c:pt idx="1974">
                  <c:v>1762</c:v>
                </c:pt>
                <c:pt idx="1975">
                  <c:v>1765</c:v>
                </c:pt>
                <c:pt idx="1976">
                  <c:v>1776</c:v>
                </c:pt>
                <c:pt idx="1977">
                  <c:v>1795</c:v>
                </c:pt>
                <c:pt idx="1978">
                  <c:v>1830</c:v>
                </c:pt>
                <c:pt idx="1979">
                  <c:v>1856</c:v>
                </c:pt>
                <c:pt idx="1980">
                  <c:v>1873</c:v>
                </c:pt>
                <c:pt idx="1981">
                  <c:v>1877</c:v>
                </c:pt>
                <c:pt idx="1982">
                  <c:v>1875</c:v>
                </c:pt>
                <c:pt idx="1983">
                  <c:v>1868</c:v>
                </c:pt>
                <c:pt idx="1984">
                  <c:v>1854</c:v>
                </c:pt>
                <c:pt idx="1985">
                  <c:v>1843</c:v>
                </c:pt>
                <c:pt idx="1986">
                  <c:v>1818</c:v>
                </c:pt>
                <c:pt idx="1987">
                  <c:v>1801</c:v>
                </c:pt>
                <c:pt idx="1988">
                  <c:v>1789</c:v>
                </c:pt>
                <c:pt idx="1989">
                  <c:v>1783</c:v>
                </c:pt>
                <c:pt idx="1990">
                  <c:v>1785</c:v>
                </c:pt>
                <c:pt idx="1991">
                  <c:v>1796</c:v>
                </c:pt>
                <c:pt idx="1992">
                  <c:v>1808</c:v>
                </c:pt>
                <c:pt idx="1993">
                  <c:v>1819</c:v>
                </c:pt>
                <c:pt idx="1994">
                  <c:v>1835</c:v>
                </c:pt>
                <c:pt idx="1995">
                  <c:v>1858</c:v>
                </c:pt>
                <c:pt idx="1996">
                  <c:v>1869</c:v>
                </c:pt>
                <c:pt idx="1997">
                  <c:v>1869</c:v>
                </c:pt>
                <c:pt idx="1998">
                  <c:v>1862</c:v>
                </c:pt>
                <c:pt idx="1999">
                  <c:v>1845</c:v>
                </c:pt>
                <c:pt idx="2000">
                  <c:v>1840</c:v>
                </c:pt>
                <c:pt idx="2001">
                  <c:v>1825</c:v>
                </c:pt>
                <c:pt idx="2002">
                  <c:v>1807</c:v>
                </c:pt>
                <c:pt idx="2003">
                  <c:v>1792</c:v>
                </c:pt>
                <c:pt idx="2004">
                  <c:v>1783</c:v>
                </c:pt>
                <c:pt idx="2005">
                  <c:v>1778</c:v>
                </c:pt>
                <c:pt idx="2006">
                  <c:v>1790</c:v>
                </c:pt>
                <c:pt idx="2007">
                  <c:v>1803</c:v>
                </c:pt>
                <c:pt idx="2008">
                  <c:v>1818</c:v>
                </c:pt>
                <c:pt idx="2009">
                  <c:v>1838</c:v>
                </c:pt>
                <c:pt idx="2010">
                  <c:v>1853</c:v>
                </c:pt>
                <c:pt idx="2011">
                  <c:v>1877</c:v>
                </c:pt>
                <c:pt idx="2012">
                  <c:v>1888</c:v>
                </c:pt>
                <c:pt idx="2013">
                  <c:v>1897</c:v>
                </c:pt>
                <c:pt idx="2014">
                  <c:v>1891</c:v>
                </c:pt>
                <c:pt idx="2015">
                  <c:v>1886</c:v>
                </c:pt>
                <c:pt idx="2016">
                  <c:v>1875</c:v>
                </c:pt>
                <c:pt idx="2017">
                  <c:v>1871</c:v>
                </c:pt>
                <c:pt idx="2018">
                  <c:v>1851</c:v>
                </c:pt>
                <c:pt idx="2019">
                  <c:v>1829</c:v>
                </c:pt>
                <c:pt idx="2020">
                  <c:v>1808</c:v>
                </c:pt>
                <c:pt idx="2021">
                  <c:v>1794</c:v>
                </c:pt>
                <c:pt idx="2022">
                  <c:v>1789</c:v>
                </c:pt>
                <c:pt idx="2023">
                  <c:v>1783</c:v>
                </c:pt>
                <c:pt idx="2024">
                  <c:v>1791</c:v>
                </c:pt>
                <c:pt idx="2025">
                  <c:v>1798</c:v>
                </c:pt>
                <c:pt idx="2026">
                  <c:v>1811</c:v>
                </c:pt>
                <c:pt idx="2027">
                  <c:v>1825</c:v>
                </c:pt>
                <c:pt idx="2028">
                  <c:v>1841</c:v>
                </c:pt>
                <c:pt idx="2029">
                  <c:v>1850</c:v>
                </c:pt>
                <c:pt idx="2030">
                  <c:v>1861</c:v>
                </c:pt>
                <c:pt idx="2031">
                  <c:v>1863</c:v>
                </c:pt>
                <c:pt idx="2032">
                  <c:v>1865</c:v>
                </c:pt>
                <c:pt idx="2033">
                  <c:v>1860</c:v>
                </c:pt>
                <c:pt idx="2034">
                  <c:v>1856</c:v>
                </c:pt>
                <c:pt idx="2035">
                  <c:v>1841</c:v>
                </c:pt>
                <c:pt idx="2036">
                  <c:v>1825</c:v>
                </c:pt>
                <c:pt idx="2037">
                  <c:v>1803</c:v>
                </c:pt>
                <c:pt idx="2038">
                  <c:v>1802</c:v>
                </c:pt>
                <c:pt idx="2039">
                  <c:v>1797</c:v>
                </c:pt>
                <c:pt idx="2040">
                  <c:v>1803</c:v>
                </c:pt>
                <c:pt idx="2041">
                  <c:v>1808</c:v>
                </c:pt>
                <c:pt idx="2042">
                  <c:v>1807</c:v>
                </c:pt>
                <c:pt idx="2043">
                  <c:v>1822</c:v>
                </c:pt>
                <c:pt idx="2044">
                  <c:v>1838</c:v>
                </c:pt>
                <c:pt idx="2045">
                  <c:v>1848</c:v>
                </c:pt>
                <c:pt idx="2046">
                  <c:v>1858</c:v>
                </c:pt>
                <c:pt idx="2047">
                  <c:v>1861</c:v>
                </c:pt>
                <c:pt idx="2048">
                  <c:v>1857</c:v>
                </c:pt>
                <c:pt idx="2049">
                  <c:v>1856</c:v>
                </c:pt>
                <c:pt idx="2050">
                  <c:v>1850</c:v>
                </c:pt>
                <c:pt idx="2051">
                  <c:v>1846</c:v>
                </c:pt>
                <c:pt idx="2052">
                  <c:v>1830</c:v>
                </c:pt>
                <c:pt idx="2053">
                  <c:v>1822</c:v>
                </c:pt>
                <c:pt idx="2054">
                  <c:v>1818</c:v>
                </c:pt>
                <c:pt idx="2055">
                  <c:v>1821</c:v>
                </c:pt>
                <c:pt idx="2056">
                  <c:v>1825</c:v>
                </c:pt>
                <c:pt idx="2057">
                  <c:v>1825</c:v>
                </c:pt>
                <c:pt idx="2058">
                  <c:v>1833</c:v>
                </c:pt>
                <c:pt idx="2059">
                  <c:v>1840</c:v>
                </c:pt>
                <c:pt idx="2060">
                  <c:v>1854</c:v>
                </c:pt>
                <c:pt idx="2061">
                  <c:v>1870</c:v>
                </c:pt>
                <c:pt idx="2062">
                  <c:v>1883</c:v>
                </c:pt>
                <c:pt idx="2063">
                  <c:v>1885</c:v>
                </c:pt>
                <c:pt idx="2064">
                  <c:v>1886</c:v>
                </c:pt>
                <c:pt idx="2065">
                  <c:v>1878</c:v>
                </c:pt>
                <c:pt idx="2066">
                  <c:v>1878</c:v>
                </c:pt>
                <c:pt idx="2067">
                  <c:v>1875</c:v>
                </c:pt>
                <c:pt idx="2068">
                  <c:v>1873</c:v>
                </c:pt>
                <c:pt idx="2069">
                  <c:v>1863</c:v>
                </c:pt>
                <c:pt idx="2070">
                  <c:v>1846</c:v>
                </c:pt>
                <c:pt idx="2071">
                  <c:v>1829</c:v>
                </c:pt>
                <c:pt idx="2072">
                  <c:v>1808</c:v>
                </c:pt>
                <c:pt idx="2073">
                  <c:v>1809</c:v>
                </c:pt>
                <c:pt idx="2074">
                  <c:v>1808</c:v>
                </c:pt>
                <c:pt idx="2075">
                  <c:v>1814</c:v>
                </c:pt>
                <c:pt idx="2076">
                  <c:v>1828</c:v>
                </c:pt>
                <c:pt idx="2077">
                  <c:v>1841</c:v>
                </c:pt>
                <c:pt idx="2078">
                  <c:v>1860</c:v>
                </c:pt>
                <c:pt idx="2079">
                  <c:v>1872</c:v>
                </c:pt>
                <c:pt idx="2080">
                  <c:v>1877</c:v>
                </c:pt>
                <c:pt idx="2081">
                  <c:v>1879</c:v>
                </c:pt>
                <c:pt idx="2082">
                  <c:v>1876</c:v>
                </c:pt>
                <c:pt idx="2083">
                  <c:v>1871</c:v>
                </c:pt>
                <c:pt idx="2084">
                  <c:v>1868</c:v>
                </c:pt>
                <c:pt idx="2085">
                  <c:v>1856</c:v>
                </c:pt>
                <c:pt idx="2086">
                  <c:v>1840</c:v>
                </c:pt>
                <c:pt idx="2087">
                  <c:v>1838</c:v>
                </c:pt>
                <c:pt idx="2088">
                  <c:v>1836</c:v>
                </c:pt>
                <c:pt idx="2089">
                  <c:v>1842</c:v>
                </c:pt>
                <c:pt idx="2090">
                  <c:v>1846</c:v>
                </c:pt>
                <c:pt idx="2091">
                  <c:v>1856</c:v>
                </c:pt>
                <c:pt idx="2092">
                  <c:v>1871</c:v>
                </c:pt>
                <c:pt idx="2093">
                  <c:v>1885</c:v>
                </c:pt>
                <c:pt idx="2094">
                  <c:v>1905</c:v>
                </c:pt>
                <c:pt idx="2095">
                  <c:v>1920</c:v>
                </c:pt>
                <c:pt idx="2096">
                  <c:v>1927</c:v>
                </c:pt>
                <c:pt idx="2097">
                  <c:v>1930</c:v>
                </c:pt>
                <c:pt idx="2098">
                  <c:v>1922</c:v>
                </c:pt>
                <c:pt idx="2099">
                  <c:v>1914</c:v>
                </c:pt>
                <c:pt idx="2100">
                  <c:v>1903</c:v>
                </c:pt>
                <c:pt idx="2101">
                  <c:v>1882</c:v>
                </c:pt>
                <c:pt idx="2102">
                  <c:v>1866</c:v>
                </c:pt>
                <c:pt idx="2103">
                  <c:v>1840</c:v>
                </c:pt>
                <c:pt idx="2104">
                  <c:v>1826</c:v>
                </c:pt>
                <c:pt idx="2105">
                  <c:v>1817</c:v>
                </c:pt>
                <c:pt idx="2106">
                  <c:v>1815</c:v>
                </c:pt>
                <c:pt idx="2107">
                  <c:v>1817</c:v>
                </c:pt>
                <c:pt idx="2108">
                  <c:v>1832</c:v>
                </c:pt>
                <c:pt idx="2109">
                  <c:v>1840</c:v>
                </c:pt>
                <c:pt idx="2110">
                  <c:v>1855</c:v>
                </c:pt>
                <c:pt idx="2111">
                  <c:v>1869</c:v>
                </c:pt>
                <c:pt idx="2112">
                  <c:v>1886</c:v>
                </c:pt>
                <c:pt idx="2113">
                  <c:v>1895</c:v>
                </c:pt>
                <c:pt idx="2114">
                  <c:v>1895</c:v>
                </c:pt>
                <c:pt idx="2115">
                  <c:v>1895</c:v>
                </c:pt>
                <c:pt idx="2116">
                  <c:v>1894</c:v>
                </c:pt>
                <c:pt idx="2117">
                  <c:v>1891</c:v>
                </c:pt>
                <c:pt idx="2118">
                  <c:v>1888</c:v>
                </c:pt>
                <c:pt idx="2119">
                  <c:v>1876</c:v>
                </c:pt>
                <c:pt idx="2120">
                  <c:v>1867</c:v>
                </c:pt>
                <c:pt idx="2121">
                  <c:v>1857</c:v>
                </c:pt>
                <c:pt idx="2122">
                  <c:v>1853</c:v>
                </c:pt>
                <c:pt idx="2123">
                  <c:v>1849</c:v>
                </c:pt>
                <c:pt idx="2124">
                  <c:v>1843</c:v>
                </c:pt>
                <c:pt idx="2125">
                  <c:v>1844</c:v>
                </c:pt>
                <c:pt idx="2126">
                  <c:v>1837</c:v>
                </c:pt>
                <c:pt idx="2127">
                  <c:v>1840</c:v>
                </c:pt>
                <c:pt idx="2128">
                  <c:v>1855</c:v>
                </c:pt>
                <c:pt idx="2129">
                  <c:v>1870</c:v>
                </c:pt>
                <c:pt idx="2130">
                  <c:v>1879</c:v>
                </c:pt>
                <c:pt idx="2131">
                  <c:v>1890</c:v>
                </c:pt>
                <c:pt idx="2132">
                  <c:v>1894</c:v>
                </c:pt>
                <c:pt idx="2133">
                  <c:v>1888</c:v>
                </c:pt>
                <c:pt idx="2134">
                  <c:v>1873</c:v>
                </c:pt>
                <c:pt idx="2135">
                  <c:v>1863</c:v>
                </c:pt>
                <c:pt idx="2136">
                  <c:v>1851</c:v>
                </c:pt>
                <c:pt idx="2137">
                  <c:v>1838</c:v>
                </c:pt>
                <c:pt idx="2138">
                  <c:v>1838</c:v>
                </c:pt>
                <c:pt idx="2139">
                  <c:v>1843</c:v>
                </c:pt>
                <c:pt idx="2140">
                  <c:v>1859</c:v>
                </c:pt>
                <c:pt idx="2141">
                  <c:v>1872</c:v>
                </c:pt>
                <c:pt idx="2142">
                  <c:v>1877</c:v>
                </c:pt>
                <c:pt idx="2143">
                  <c:v>1895</c:v>
                </c:pt>
                <c:pt idx="2144">
                  <c:v>1911</c:v>
                </c:pt>
                <c:pt idx="2145">
                  <c:v>1922</c:v>
                </c:pt>
                <c:pt idx="2146">
                  <c:v>1927</c:v>
                </c:pt>
                <c:pt idx="2147">
                  <c:v>1931</c:v>
                </c:pt>
                <c:pt idx="2148">
                  <c:v>1920</c:v>
                </c:pt>
                <c:pt idx="2149">
                  <c:v>1910</c:v>
                </c:pt>
                <c:pt idx="2150">
                  <c:v>1903</c:v>
                </c:pt>
                <c:pt idx="2151">
                  <c:v>1888</c:v>
                </c:pt>
                <c:pt idx="2152">
                  <c:v>1871</c:v>
                </c:pt>
                <c:pt idx="2153">
                  <c:v>1855</c:v>
                </c:pt>
                <c:pt idx="2154">
                  <c:v>1839</c:v>
                </c:pt>
                <c:pt idx="2155">
                  <c:v>1833</c:v>
                </c:pt>
                <c:pt idx="2156">
                  <c:v>1838</c:v>
                </c:pt>
                <c:pt idx="2157">
                  <c:v>1841</c:v>
                </c:pt>
                <c:pt idx="2158">
                  <c:v>1859</c:v>
                </c:pt>
                <c:pt idx="2159">
                  <c:v>1878</c:v>
                </c:pt>
                <c:pt idx="2160">
                  <c:v>1902</c:v>
                </c:pt>
                <c:pt idx="2161">
                  <c:v>1923</c:v>
                </c:pt>
                <c:pt idx="2162">
                  <c:v>1936</c:v>
                </c:pt>
                <c:pt idx="2163">
                  <c:v>1939</c:v>
                </c:pt>
                <c:pt idx="2164">
                  <c:v>1942</c:v>
                </c:pt>
                <c:pt idx="2165">
                  <c:v>1939</c:v>
                </c:pt>
                <c:pt idx="2166">
                  <c:v>1935</c:v>
                </c:pt>
                <c:pt idx="2167">
                  <c:v>1913</c:v>
                </c:pt>
                <c:pt idx="2168">
                  <c:v>1904</c:v>
                </c:pt>
                <c:pt idx="2169">
                  <c:v>1881</c:v>
                </c:pt>
                <c:pt idx="2170">
                  <c:v>1863</c:v>
                </c:pt>
                <c:pt idx="2171">
                  <c:v>1853</c:v>
                </c:pt>
                <c:pt idx="2172">
                  <c:v>1852</c:v>
                </c:pt>
                <c:pt idx="2173">
                  <c:v>1856</c:v>
                </c:pt>
                <c:pt idx="2174">
                  <c:v>1867</c:v>
                </c:pt>
                <c:pt idx="2175">
                  <c:v>1883</c:v>
                </c:pt>
                <c:pt idx="2176">
                  <c:v>1903</c:v>
                </c:pt>
                <c:pt idx="2177">
                  <c:v>1921</c:v>
                </c:pt>
                <c:pt idx="2178">
                  <c:v>1947</c:v>
                </c:pt>
                <c:pt idx="2179">
                  <c:v>1966</c:v>
                </c:pt>
                <c:pt idx="2180">
                  <c:v>1956</c:v>
                </c:pt>
                <c:pt idx="2181">
                  <c:v>1951</c:v>
                </c:pt>
                <c:pt idx="2182">
                  <c:v>1936</c:v>
                </c:pt>
                <c:pt idx="2183">
                  <c:v>1921</c:v>
                </c:pt>
                <c:pt idx="2184">
                  <c:v>1907</c:v>
                </c:pt>
                <c:pt idx="2185">
                  <c:v>1891</c:v>
                </c:pt>
                <c:pt idx="2186">
                  <c:v>1877</c:v>
                </c:pt>
                <c:pt idx="2187">
                  <c:v>1866</c:v>
                </c:pt>
                <c:pt idx="2188">
                  <c:v>1863</c:v>
                </c:pt>
                <c:pt idx="2189">
                  <c:v>1857</c:v>
                </c:pt>
                <c:pt idx="2190">
                  <c:v>1862</c:v>
                </c:pt>
                <c:pt idx="2191">
                  <c:v>1872</c:v>
                </c:pt>
                <c:pt idx="2192">
                  <c:v>1887</c:v>
                </c:pt>
                <c:pt idx="2193">
                  <c:v>1903</c:v>
                </c:pt>
                <c:pt idx="2194">
                  <c:v>1911</c:v>
                </c:pt>
                <c:pt idx="2195">
                  <c:v>1926</c:v>
                </c:pt>
                <c:pt idx="2196">
                  <c:v>1933</c:v>
                </c:pt>
                <c:pt idx="2197">
                  <c:v>1926</c:v>
                </c:pt>
                <c:pt idx="2198">
                  <c:v>1925</c:v>
                </c:pt>
                <c:pt idx="2199">
                  <c:v>1913</c:v>
                </c:pt>
                <c:pt idx="2200">
                  <c:v>1910</c:v>
                </c:pt>
                <c:pt idx="2201">
                  <c:v>1906</c:v>
                </c:pt>
                <c:pt idx="2202">
                  <c:v>1904</c:v>
                </c:pt>
                <c:pt idx="2203">
                  <c:v>1894</c:v>
                </c:pt>
                <c:pt idx="2204">
                  <c:v>1890</c:v>
                </c:pt>
                <c:pt idx="2205">
                  <c:v>1899</c:v>
                </c:pt>
                <c:pt idx="2206">
                  <c:v>1905</c:v>
                </c:pt>
                <c:pt idx="2207">
                  <c:v>1916</c:v>
                </c:pt>
                <c:pt idx="2208">
                  <c:v>1937</c:v>
                </c:pt>
                <c:pt idx="2209">
                  <c:v>1953</c:v>
                </c:pt>
                <c:pt idx="2210">
                  <c:v>1979</c:v>
                </c:pt>
                <c:pt idx="2211">
                  <c:v>2007</c:v>
                </c:pt>
                <c:pt idx="2212">
                  <c:v>2033</c:v>
                </c:pt>
                <c:pt idx="2213">
                  <c:v>2064</c:v>
                </c:pt>
                <c:pt idx="2214">
                  <c:v>2076</c:v>
                </c:pt>
                <c:pt idx="2215">
                  <c:v>2081</c:v>
                </c:pt>
                <c:pt idx="2216">
                  <c:v>2080</c:v>
                </c:pt>
                <c:pt idx="2217">
                  <c:v>2069</c:v>
                </c:pt>
                <c:pt idx="2218">
                  <c:v>2064</c:v>
                </c:pt>
                <c:pt idx="2219">
                  <c:v>2036</c:v>
                </c:pt>
                <c:pt idx="2220">
                  <c:v>2017</c:v>
                </c:pt>
                <c:pt idx="2221">
                  <c:v>2000</c:v>
                </c:pt>
                <c:pt idx="2222">
                  <c:v>1998</c:v>
                </c:pt>
                <c:pt idx="2223">
                  <c:v>1991</c:v>
                </c:pt>
                <c:pt idx="2224">
                  <c:v>1991</c:v>
                </c:pt>
                <c:pt idx="2225">
                  <c:v>1995</c:v>
                </c:pt>
                <c:pt idx="2226">
                  <c:v>2001</c:v>
                </c:pt>
                <c:pt idx="2227">
                  <c:v>2017</c:v>
                </c:pt>
                <c:pt idx="2228">
                  <c:v>2032</c:v>
                </c:pt>
                <c:pt idx="2229">
                  <c:v>2046</c:v>
                </c:pt>
                <c:pt idx="2230">
                  <c:v>2047</c:v>
                </c:pt>
                <c:pt idx="2231">
                  <c:v>2046</c:v>
                </c:pt>
                <c:pt idx="2232">
                  <c:v>2043</c:v>
                </c:pt>
                <c:pt idx="2233">
                  <c:v>2037</c:v>
                </c:pt>
                <c:pt idx="2234">
                  <c:v>2030</c:v>
                </c:pt>
                <c:pt idx="2235">
                  <c:v>2020</c:v>
                </c:pt>
                <c:pt idx="2236">
                  <c:v>2007</c:v>
                </c:pt>
                <c:pt idx="2237">
                  <c:v>2002</c:v>
                </c:pt>
                <c:pt idx="2238">
                  <c:v>2001</c:v>
                </c:pt>
                <c:pt idx="2239">
                  <c:v>2009</c:v>
                </c:pt>
                <c:pt idx="2240">
                  <c:v>2016</c:v>
                </c:pt>
                <c:pt idx="2241">
                  <c:v>2025</c:v>
                </c:pt>
                <c:pt idx="2242">
                  <c:v>2032</c:v>
                </c:pt>
                <c:pt idx="2243">
                  <c:v>2039</c:v>
                </c:pt>
                <c:pt idx="2244">
                  <c:v>2047</c:v>
                </c:pt>
                <c:pt idx="2245">
                  <c:v>2062</c:v>
                </c:pt>
                <c:pt idx="2246">
                  <c:v>2059</c:v>
                </c:pt>
                <c:pt idx="2247">
                  <c:v>2046</c:v>
                </c:pt>
                <c:pt idx="2248">
                  <c:v>2034</c:v>
                </c:pt>
                <c:pt idx="2249">
                  <c:v>2015</c:v>
                </c:pt>
                <c:pt idx="2250">
                  <c:v>2000</c:v>
                </c:pt>
                <c:pt idx="2251">
                  <c:v>1985</c:v>
                </c:pt>
                <c:pt idx="2252">
                  <c:v>1964</c:v>
                </c:pt>
                <c:pt idx="2253">
                  <c:v>1941</c:v>
                </c:pt>
                <c:pt idx="2254">
                  <c:v>1929</c:v>
                </c:pt>
                <c:pt idx="2255">
                  <c:v>1923</c:v>
                </c:pt>
                <c:pt idx="2256">
                  <c:v>1920</c:v>
                </c:pt>
                <c:pt idx="2257">
                  <c:v>1931</c:v>
                </c:pt>
                <c:pt idx="2258">
                  <c:v>1935</c:v>
                </c:pt>
                <c:pt idx="2259">
                  <c:v>1937</c:v>
                </c:pt>
                <c:pt idx="2260">
                  <c:v>1954</c:v>
                </c:pt>
                <c:pt idx="2261">
                  <c:v>1968</c:v>
                </c:pt>
                <c:pt idx="2262">
                  <c:v>1977</c:v>
                </c:pt>
                <c:pt idx="2263">
                  <c:v>1984</c:v>
                </c:pt>
                <c:pt idx="2264">
                  <c:v>1984</c:v>
                </c:pt>
                <c:pt idx="2265">
                  <c:v>1974</c:v>
                </c:pt>
                <c:pt idx="2266">
                  <c:v>1968</c:v>
                </c:pt>
                <c:pt idx="2267">
                  <c:v>1951</c:v>
                </c:pt>
                <c:pt idx="2268">
                  <c:v>1940</c:v>
                </c:pt>
                <c:pt idx="2269">
                  <c:v>1922</c:v>
                </c:pt>
                <c:pt idx="2270">
                  <c:v>1904</c:v>
                </c:pt>
                <c:pt idx="2271">
                  <c:v>1881</c:v>
                </c:pt>
                <c:pt idx="2272">
                  <c:v>1867</c:v>
                </c:pt>
                <c:pt idx="2273">
                  <c:v>1867</c:v>
                </c:pt>
                <c:pt idx="2274">
                  <c:v>1863</c:v>
                </c:pt>
                <c:pt idx="2275">
                  <c:v>1863</c:v>
                </c:pt>
                <c:pt idx="2276">
                  <c:v>1863</c:v>
                </c:pt>
                <c:pt idx="2277">
                  <c:v>1870</c:v>
                </c:pt>
                <c:pt idx="2278">
                  <c:v>1878</c:v>
                </c:pt>
                <c:pt idx="2279">
                  <c:v>1891</c:v>
                </c:pt>
                <c:pt idx="2280">
                  <c:v>1889</c:v>
                </c:pt>
                <c:pt idx="2281">
                  <c:v>1897</c:v>
                </c:pt>
                <c:pt idx="2282">
                  <c:v>1898</c:v>
                </c:pt>
                <c:pt idx="2283">
                  <c:v>1894</c:v>
                </c:pt>
                <c:pt idx="2284">
                  <c:v>1880</c:v>
                </c:pt>
                <c:pt idx="2285">
                  <c:v>1872</c:v>
                </c:pt>
                <c:pt idx="2286">
                  <c:v>1843</c:v>
                </c:pt>
                <c:pt idx="2287">
                  <c:v>1825</c:v>
                </c:pt>
                <c:pt idx="2288">
                  <c:v>1815</c:v>
                </c:pt>
                <c:pt idx="2289">
                  <c:v>1808</c:v>
                </c:pt>
                <c:pt idx="2290">
                  <c:v>1808</c:v>
                </c:pt>
                <c:pt idx="2291">
                  <c:v>1812</c:v>
                </c:pt>
                <c:pt idx="2292">
                  <c:v>1822</c:v>
                </c:pt>
                <c:pt idx="2293">
                  <c:v>1837</c:v>
                </c:pt>
                <c:pt idx="2294">
                  <c:v>1853</c:v>
                </c:pt>
                <c:pt idx="2295">
                  <c:v>1872</c:v>
                </c:pt>
                <c:pt idx="2296">
                  <c:v>1887</c:v>
                </c:pt>
                <c:pt idx="2297">
                  <c:v>1894</c:v>
                </c:pt>
                <c:pt idx="2298">
                  <c:v>1898</c:v>
                </c:pt>
                <c:pt idx="2299">
                  <c:v>1901</c:v>
                </c:pt>
                <c:pt idx="2300">
                  <c:v>1900</c:v>
                </c:pt>
                <c:pt idx="2301">
                  <c:v>1893</c:v>
                </c:pt>
                <c:pt idx="2302">
                  <c:v>1880</c:v>
                </c:pt>
                <c:pt idx="2303">
                  <c:v>1866</c:v>
                </c:pt>
                <c:pt idx="2304">
                  <c:v>1862</c:v>
                </c:pt>
                <c:pt idx="2305">
                  <c:v>1863</c:v>
                </c:pt>
                <c:pt idx="2306">
                  <c:v>1871</c:v>
                </c:pt>
                <c:pt idx="2307">
                  <c:v>1872</c:v>
                </c:pt>
                <c:pt idx="2308">
                  <c:v>1884</c:v>
                </c:pt>
                <c:pt idx="2309">
                  <c:v>1893</c:v>
                </c:pt>
                <c:pt idx="2310">
                  <c:v>1902</c:v>
                </c:pt>
                <c:pt idx="2311">
                  <c:v>1914</c:v>
                </c:pt>
                <c:pt idx="2312">
                  <c:v>1921</c:v>
                </c:pt>
                <c:pt idx="2313">
                  <c:v>1923</c:v>
                </c:pt>
                <c:pt idx="2314">
                  <c:v>1919</c:v>
                </c:pt>
                <c:pt idx="2315">
                  <c:v>1912</c:v>
                </c:pt>
                <c:pt idx="2316">
                  <c:v>1907</c:v>
                </c:pt>
                <c:pt idx="2317">
                  <c:v>1899</c:v>
                </c:pt>
                <c:pt idx="2318">
                  <c:v>1887</c:v>
                </c:pt>
                <c:pt idx="2319">
                  <c:v>1862</c:v>
                </c:pt>
                <c:pt idx="2320">
                  <c:v>1846</c:v>
                </c:pt>
                <c:pt idx="2321">
                  <c:v>1835</c:v>
                </c:pt>
                <c:pt idx="2322">
                  <c:v>1820</c:v>
                </c:pt>
                <c:pt idx="2323">
                  <c:v>1822</c:v>
                </c:pt>
                <c:pt idx="2324">
                  <c:v>1828</c:v>
                </c:pt>
                <c:pt idx="2325">
                  <c:v>1831</c:v>
                </c:pt>
                <c:pt idx="2326">
                  <c:v>1854</c:v>
                </c:pt>
                <c:pt idx="2327">
                  <c:v>1873</c:v>
                </c:pt>
                <c:pt idx="2328">
                  <c:v>1904</c:v>
                </c:pt>
                <c:pt idx="2329">
                  <c:v>1931</c:v>
                </c:pt>
                <c:pt idx="2330">
                  <c:v>1936</c:v>
                </c:pt>
                <c:pt idx="2331">
                  <c:v>1943</c:v>
                </c:pt>
                <c:pt idx="2332">
                  <c:v>1936</c:v>
                </c:pt>
                <c:pt idx="2333">
                  <c:v>1934</c:v>
                </c:pt>
                <c:pt idx="2334">
                  <c:v>1920</c:v>
                </c:pt>
                <c:pt idx="2335">
                  <c:v>1906</c:v>
                </c:pt>
                <c:pt idx="2336">
                  <c:v>1888</c:v>
                </c:pt>
                <c:pt idx="2337">
                  <c:v>1871</c:v>
                </c:pt>
                <c:pt idx="2338">
                  <c:v>1859</c:v>
                </c:pt>
                <c:pt idx="2339">
                  <c:v>1853</c:v>
                </c:pt>
                <c:pt idx="2340">
                  <c:v>1857</c:v>
                </c:pt>
                <c:pt idx="2341">
                  <c:v>1860</c:v>
                </c:pt>
                <c:pt idx="2342">
                  <c:v>1872</c:v>
                </c:pt>
                <c:pt idx="2343">
                  <c:v>1888</c:v>
                </c:pt>
                <c:pt idx="2344">
                  <c:v>1910</c:v>
                </c:pt>
                <c:pt idx="2345">
                  <c:v>1942</c:v>
                </c:pt>
                <c:pt idx="2346">
                  <c:v>1962</c:v>
                </c:pt>
                <c:pt idx="2347">
                  <c:v>1967</c:v>
                </c:pt>
                <c:pt idx="2348">
                  <c:v>1968</c:v>
                </c:pt>
                <c:pt idx="2349">
                  <c:v>1959</c:v>
                </c:pt>
                <c:pt idx="2350">
                  <c:v>1945</c:v>
                </c:pt>
                <c:pt idx="2351">
                  <c:v>1935</c:v>
                </c:pt>
                <c:pt idx="2352">
                  <c:v>1917</c:v>
                </c:pt>
                <c:pt idx="2353">
                  <c:v>1902</c:v>
                </c:pt>
                <c:pt idx="2354">
                  <c:v>1885</c:v>
                </c:pt>
                <c:pt idx="2355">
                  <c:v>1875</c:v>
                </c:pt>
                <c:pt idx="2356">
                  <c:v>1875</c:v>
                </c:pt>
                <c:pt idx="2357">
                  <c:v>1882</c:v>
                </c:pt>
                <c:pt idx="2358">
                  <c:v>1891</c:v>
                </c:pt>
                <c:pt idx="2359">
                  <c:v>1908</c:v>
                </c:pt>
                <c:pt idx="2360">
                  <c:v>1927</c:v>
                </c:pt>
                <c:pt idx="2361">
                  <c:v>1959</c:v>
                </c:pt>
                <c:pt idx="2362">
                  <c:v>1979</c:v>
                </c:pt>
                <c:pt idx="2363">
                  <c:v>1989</c:v>
                </c:pt>
                <c:pt idx="2364">
                  <c:v>1990</c:v>
                </c:pt>
                <c:pt idx="2365">
                  <c:v>1985</c:v>
                </c:pt>
                <c:pt idx="2366">
                  <c:v>1975</c:v>
                </c:pt>
                <c:pt idx="2367">
                  <c:v>1968</c:v>
                </c:pt>
                <c:pt idx="2368">
                  <c:v>1953</c:v>
                </c:pt>
                <c:pt idx="2369">
                  <c:v>1935</c:v>
                </c:pt>
                <c:pt idx="2370">
                  <c:v>1917</c:v>
                </c:pt>
                <c:pt idx="2371">
                  <c:v>1904</c:v>
                </c:pt>
                <c:pt idx="2372">
                  <c:v>1901</c:v>
                </c:pt>
                <c:pt idx="2373">
                  <c:v>1904</c:v>
                </c:pt>
                <c:pt idx="2374">
                  <c:v>1914</c:v>
                </c:pt>
                <c:pt idx="2375">
                  <c:v>1913</c:v>
                </c:pt>
                <c:pt idx="2376">
                  <c:v>1927</c:v>
                </c:pt>
                <c:pt idx="2377">
                  <c:v>1946</c:v>
                </c:pt>
                <c:pt idx="2378">
                  <c:v>1970</c:v>
                </c:pt>
                <c:pt idx="2379">
                  <c:v>1987</c:v>
                </c:pt>
                <c:pt idx="2380">
                  <c:v>1996</c:v>
                </c:pt>
                <c:pt idx="2381">
                  <c:v>2001</c:v>
                </c:pt>
                <c:pt idx="2382">
                  <c:v>2002</c:v>
                </c:pt>
                <c:pt idx="2383">
                  <c:v>2005</c:v>
                </c:pt>
                <c:pt idx="2384">
                  <c:v>2010</c:v>
                </c:pt>
                <c:pt idx="2385">
                  <c:v>2021</c:v>
                </c:pt>
                <c:pt idx="2386">
                  <c:v>2022</c:v>
                </c:pt>
                <c:pt idx="2387">
                  <c:v>2031</c:v>
                </c:pt>
                <c:pt idx="2388">
                  <c:v>2053</c:v>
                </c:pt>
                <c:pt idx="2389">
                  <c:v>2085</c:v>
                </c:pt>
                <c:pt idx="2390">
                  <c:v>2128</c:v>
                </c:pt>
                <c:pt idx="2391">
                  <c:v>2176</c:v>
                </c:pt>
                <c:pt idx="2392">
                  <c:v>2232</c:v>
                </c:pt>
                <c:pt idx="2393">
                  <c:v>2300</c:v>
                </c:pt>
                <c:pt idx="2394">
                  <c:v>2379</c:v>
                </c:pt>
                <c:pt idx="2395">
                  <c:v>2455</c:v>
                </c:pt>
                <c:pt idx="2396">
                  <c:v>2537</c:v>
                </c:pt>
                <c:pt idx="2397">
                  <c:v>2619</c:v>
                </c:pt>
                <c:pt idx="2398">
                  <c:v>2699</c:v>
                </c:pt>
                <c:pt idx="2399">
                  <c:v>2775</c:v>
                </c:pt>
                <c:pt idx="2400">
                  <c:v>2855</c:v>
                </c:pt>
                <c:pt idx="2401">
                  <c:v>2929</c:v>
                </c:pt>
                <c:pt idx="2402">
                  <c:v>3003</c:v>
                </c:pt>
                <c:pt idx="2403">
                  <c:v>3095</c:v>
                </c:pt>
                <c:pt idx="2404">
                  <c:v>3189</c:v>
                </c:pt>
                <c:pt idx="2405">
                  <c:v>3294</c:v>
                </c:pt>
                <c:pt idx="2406">
                  <c:v>3408</c:v>
                </c:pt>
                <c:pt idx="2407">
                  <c:v>3539</c:v>
                </c:pt>
                <c:pt idx="2408">
                  <c:v>3683</c:v>
                </c:pt>
                <c:pt idx="2409">
                  <c:v>3831</c:v>
                </c:pt>
                <c:pt idx="2410">
                  <c:v>3986</c:v>
                </c:pt>
                <c:pt idx="2411">
                  <c:v>4095</c:v>
                </c:pt>
                <c:pt idx="2412">
                  <c:v>4095</c:v>
                </c:pt>
                <c:pt idx="2413">
                  <c:v>4095</c:v>
                </c:pt>
                <c:pt idx="2414">
                  <c:v>4095</c:v>
                </c:pt>
                <c:pt idx="2415">
                  <c:v>4095</c:v>
                </c:pt>
                <c:pt idx="2416">
                  <c:v>4095</c:v>
                </c:pt>
                <c:pt idx="2417">
                  <c:v>3913</c:v>
                </c:pt>
                <c:pt idx="2418">
                  <c:v>3696</c:v>
                </c:pt>
                <c:pt idx="2419">
                  <c:v>3453</c:v>
                </c:pt>
                <c:pt idx="2420">
                  <c:v>3203</c:v>
                </c:pt>
                <c:pt idx="2421">
                  <c:v>2948</c:v>
                </c:pt>
                <c:pt idx="2422">
                  <c:v>2691</c:v>
                </c:pt>
                <c:pt idx="2423">
                  <c:v>2447</c:v>
                </c:pt>
                <c:pt idx="2424">
                  <c:v>2205</c:v>
                </c:pt>
                <c:pt idx="2425">
                  <c:v>1979</c:v>
                </c:pt>
                <c:pt idx="2426">
                  <c:v>1771</c:v>
                </c:pt>
                <c:pt idx="2427">
                  <c:v>1582</c:v>
                </c:pt>
                <c:pt idx="2428">
                  <c:v>1430</c:v>
                </c:pt>
                <c:pt idx="2429">
                  <c:v>1293</c:v>
                </c:pt>
                <c:pt idx="2430">
                  <c:v>1182</c:v>
                </c:pt>
                <c:pt idx="2431">
                  <c:v>1103</c:v>
                </c:pt>
                <c:pt idx="2432">
                  <c:v>1042</c:v>
                </c:pt>
                <c:pt idx="2433">
                  <c:v>1012</c:v>
                </c:pt>
                <c:pt idx="2434">
                  <c:v>1014</c:v>
                </c:pt>
                <c:pt idx="2435">
                  <c:v>1045</c:v>
                </c:pt>
                <c:pt idx="2436">
                  <c:v>1095</c:v>
                </c:pt>
                <c:pt idx="2437">
                  <c:v>1161</c:v>
                </c:pt>
                <c:pt idx="2438">
                  <c:v>1236</c:v>
                </c:pt>
                <c:pt idx="2439">
                  <c:v>1323</c:v>
                </c:pt>
                <c:pt idx="2440">
                  <c:v>1421</c:v>
                </c:pt>
                <c:pt idx="2441">
                  <c:v>1520</c:v>
                </c:pt>
                <c:pt idx="2442">
                  <c:v>1628</c:v>
                </c:pt>
                <c:pt idx="2443">
                  <c:v>1714</c:v>
                </c:pt>
                <c:pt idx="2444">
                  <c:v>1792</c:v>
                </c:pt>
                <c:pt idx="2445">
                  <c:v>1855</c:v>
                </c:pt>
                <c:pt idx="2446">
                  <c:v>1900</c:v>
                </c:pt>
                <c:pt idx="2447">
                  <c:v>1931</c:v>
                </c:pt>
                <c:pt idx="2448">
                  <c:v>1942</c:v>
                </c:pt>
                <c:pt idx="2449">
                  <c:v>1942</c:v>
                </c:pt>
                <c:pt idx="2450">
                  <c:v>1943</c:v>
                </c:pt>
                <c:pt idx="2451">
                  <c:v>1936</c:v>
                </c:pt>
                <c:pt idx="2452">
                  <c:v>1929</c:v>
                </c:pt>
                <c:pt idx="2453">
                  <c:v>1899</c:v>
                </c:pt>
                <c:pt idx="2454">
                  <c:v>1882</c:v>
                </c:pt>
                <c:pt idx="2455">
                  <c:v>1872</c:v>
                </c:pt>
                <c:pt idx="2456">
                  <c:v>1870</c:v>
                </c:pt>
                <c:pt idx="2457">
                  <c:v>1883</c:v>
                </c:pt>
                <c:pt idx="2458">
                  <c:v>1902</c:v>
                </c:pt>
                <c:pt idx="2459">
                  <c:v>1924</c:v>
                </c:pt>
                <c:pt idx="2460">
                  <c:v>1946</c:v>
                </c:pt>
                <c:pt idx="2461">
                  <c:v>1969</c:v>
                </c:pt>
                <c:pt idx="2462">
                  <c:v>1987</c:v>
                </c:pt>
                <c:pt idx="2463">
                  <c:v>2000</c:v>
                </c:pt>
                <c:pt idx="2464">
                  <c:v>2005</c:v>
                </c:pt>
                <c:pt idx="2465">
                  <c:v>2007</c:v>
                </c:pt>
                <c:pt idx="2466">
                  <c:v>2003</c:v>
                </c:pt>
                <c:pt idx="2467">
                  <c:v>1999</c:v>
                </c:pt>
                <c:pt idx="2468">
                  <c:v>1984</c:v>
                </c:pt>
                <c:pt idx="2469">
                  <c:v>1961</c:v>
                </c:pt>
                <c:pt idx="2470">
                  <c:v>1938</c:v>
                </c:pt>
                <c:pt idx="2471">
                  <c:v>1923</c:v>
                </c:pt>
                <c:pt idx="2472">
                  <c:v>1914</c:v>
                </c:pt>
                <c:pt idx="2473">
                  <c:v>1925</c:v>
                </c:pt>
                <c:pt idx="2474">
                  <c:v>1931</c:v>
                </c:pt>
                <c:pt idx="2475">
                  <c:v>1946</c:v>
                </c:pt>
                <c:pt idx="2476">
                  <c:v>1967</c:v>
                </c:pt>
                <c:pt idx="2477">
                  <c:v>1987</c:v>
                </c:pt>
                <c:pt idx="2478">
                  <c:v>2005</c:v>
                </c:pt>
                <c:pt idx="2479">
                  <c:v>2020</c:v>
                </c:pt>
                <c:pt idx="2480">
                  <c:v>2028</c:v>
                </c:pt>
                <c:pt idx="2481">
                  <c:v>2029</c:v>
                </c:pt>
                <c:pt idx="2482">
                  <c:v>2013</c:v>
                </c:pt>
                <c:pt idx="2483">
                  <c:v>1998</c:v>
                </c:pt>
                <c:pt idx="2484">
                  <c:v>1970</c:v>
                </c:pt>
                <c:pt idx="2485">
                  <c:v>1939</c:v>
                </c:pt>
                <c:pt idx="2486">
                  <c:v>1913</c:v>
                </c:pt>
                <c:pt idx="2487">
                  <c:v>1902</c:v>
                </c:pt>
                <c:pt idx="2488">
                  <c:v>1895</c:v>
                </c:pt>
                <c:pt idx="2489">
                  <c:v>1891</c:v>
                </c:pt>
                <c:pt idx="2490">
                  <c:v>1895</c:v>
                </c:pt>
                <c:pt idx="2491">
                  <c:v>1911</c:v>
                </c:pt>
                <c:pt idx="2492">
                  <c:v>1931</c:v>
                </c:pt>
                <c:pt idx="2493">
                  <c:v>1941</c:v>
                </c:pt>
                <c:pt idx="2494">
                  <c:v>1968</c:v>
                </c:pt>
                <c:pt idx="2495">
                  <c:v>1988</c:v>
                </c:pt>
                <c:pt idx="2496">
                  <c:v>2003</c:v>
                </c:pt>
                <c:pt idx="2497">
                  <c:v>2021</c:v>
                </c:pt>
                <c:pt idx="2498">
                  <c:v>2018</c:v>
                </c:pt>
                <c:pt idx="2499">
                  <c:v>2021</c:v>
                </c:pt>
                <c:pt idx="2500">
                  <c:v>2015</c:v>
                </c:pt>
                <c:pt idx="2501">
                  <c:v>2009</c:v>
                </c:pt>
                <c:pt idx="2502">
                  <c:v>1991</c:v>
                </c:pt>
                <c:pt idx="2503">
                  <c:v>1979</c:v>
                </c:pt>
                <c:pt idx="2504">
                  <c:v>1968</c:v>
                </c:pt>
                <c:pt idx="2505">
                  <c:v>1953</c:v>
                </c:pt>
                <c:pt idx="2506">
                  <c:v>1950</c:v>
                </c:pt>
                <c:pt idx="2507">
                  <c:v>1939</c:v>
                </c:pt>
                <c:pt idx="2508">
                  <c:v>1939</c:v>
                </c:pt>
                <c:pt idx="2509">
                  <c:v>1943</c:v>
                </c:pt>
                <c:pt idx="2510">
                  <c:v>1955</c:v>
                </c:pt>
                <c:pt idx="2511">
                  <c:v>1975</c:v>
                </c:pt>
                <c:pt idx="2512">
                  <c:v>1989</c:v>
                </c:pt>
                <c:pt idx="2513">
                  <c:v>1999</c:v>
                </c:pt>
                <c:pt idx="2514">
                  <c:v>2000</c:v>
                </c:pt>
                <c:pt idx="2515">
                  <c:v>2000</c:v>
                </c:pt>
                <c:pt idx="2516">
                  <c:v>1997</c:v>
                </c:pt>
                <c:pt idx="2517">
                  <c:v>1983</c:v>
                </c:pt>
                <c:pt idx="2518">
                  <c:v>1984</c:v>
                </c:pt>
                <c:pt idx="2519">
                  <c:v>1977</c:v>
                </c:pt>
                <c:pt idx="2520">
                  <c:v>1978</c:v>
                </c:pt>
                <c:pt idx="2521">
                  <c:v>1981</c:v>
                </c:pt>
                <c:pt idx="2522">
                  <c:v>1975</c:v>
                </c:pt>
                <c:pt idx="2523">
                  <c:v>1987</c:v>
                </c:pt>
                <c:pt idx="2524">
                  <c:v>1991</c:v>
                </c:pt>
                <c:pt idx="2525">
                  <c:v>1998</c:v>
                </c:pt>
                <c:pt idx="2526">
                  <c:v>2007</c:v>
                </c:pt>
                <c:pt idx="2527">
                  <c:v>2029</c:v>
                </c:pt>
                <c:pt idx="2528">
                  <c:v>2032</c:v>
                </c:pt>
                <c:pt idx="2529">
                  <c:v>2033</c:v>
                </c:pt>
                <c:pt idx="2530">
                  <c:v>2032</c:v>
                </c:pt>
                <c:pt idx="2531">
                  <c:v>2029</c:v>
                </c:pt>
                <c:pt idx="2532">
                  <c:v>2017</c:v>
                </c:pt>
                <c:pt idx="2533">
                  <c:v>2011</c:v>
                </c:pt>
                <c:pt idx="2534">
                  <c:v>2000</c:v>
                </c:pt>
                <c:pt idx="2535">
                  <c:v>1999</c:v>
                </c:pt>
                <c:pt idx="2536">
                  <c:v>1987</c:v>
                </c:pt>
                <c:pt idx="2537">
                  <c:v>1993</c:v>
                </c:pt>
                <c:pt idx="2538">
                  <c:v>1983</c:v>
                </c:pt>
                <c:pt idx="2539">
                  <c:v>1993</c:v>
                </c:pt>
                <c:pt idx="2540">
                  <c:v>2000</c:v>
                </c:pt>
                <c:pt idx="2541">
                  <c:v>2011</c:v>
                </c:pt>
                <c:pt idx="2542">
                  <c:v>2025</c:v>
                </c:pt>
                <c:pt idx="2543">
                  <c:v>2037</c:v>
                </c:pt>
                <c:pt idx="2544">
                  <c:v>2058</c:v>
                </c:pt>
                <c:pt idx="2545">
                  <c:v>2081</c:v>
                </c:pt>
                <c:pt idx="2546">
                  <c:v>2093</c:v>
                </c:pt>
                <c:pt idx="2547">
                  <c:v>2106</c:v>
                </c:pt>
                <c:pt idx="2548">
                  <c:v>2097</c:v>
                </c:pt>
                <c:pt idx="2549">
                  <c:v>2090</c:v>
                </c:pt>
                <c:pt idx="2550">
                  <c:v>2070</c:v>
                </c:pt>
                <c:pt idx="2551">
                  <c:v>2055</c:v>
                </c:pt>
                <c:pt idx="2552">
                  <c:v>2034</c:v>
                </c:pt>
                <c:pt idx="2553">
                  <c:v>2016</c:v>
                </c:pt>
                <c:pt idx="2554">
                  <c:v>2009</c:v>
                </c:pt>
                <c:pt idx="2555">
                  <c:v>2009</c:v>
                </c:pt>
                <c:pt idx="2556">
                  <c:v>2019</c:v>
                </c:pt>
                <c:pt idx="2557">
                  <c:v>2032</c:v>
                </c:pt>
                <c:pt idx="2558">
                  <c:v>2038</c:v>
                </c:pt>
                <c:pt idx="2559">
                  <c:v>2058</c:v>
                </c:pt>
                <c:pt idx="2560">
                  <c:v>2070</c:v>
                </c:pt>
                <c:pt idx="2561">
                  <c:v>2096</c:v>
                </c:pt>
                <c:pt idx="2562">
                  <c:v>2112</c:v>
                </c:pt>
                <c:pt idx="2563">
                  <c:v>2121</c:v>
                </c:pt>
                <c:pt idx="2564">
                  <c:v>2119</c:v>
                </c:pt>
                <c:pt idx="2565">
                  <c:v>2117</c:v>
                </c:pt>
                <c:pt idx="2566">
                  <c:v>2112</c:v>
                </c:pt>
                <c:pt idx="2567">
                  <c:v>2100</c:v>
                </c:pt>
                <c:pt idx="2568">
                  <c:v>2087</c:v>
                </c:pt>
                <c:pt idx="2569">
                  <c:v>2069</c:v>
                </c:pt>
                <c:pt idx="2570">
                  <c:v>2047</c:v>
                </c:pt>
                <c:pt idx="2571">
                  <c:v>2038</c:v>
                </c:pt>
                <c:pt idx="2572">
                  <c:v>2034</c:v>
                </c:pt>
                <c:pt idx="2573">
                  <c:v>2035</c:v>
                </c:pt>
                <c:pt idx="2574">
                  <c:v>2046</c:v>
                </c:pt>
                <c:pt idx="2575">
                  <c:v>2057</c:v>
                </c:pt>
                <c:pt idx="2576">
                  <c:v>2068</c:v>
                </c:pt>
                <c:pt idx="2577">
                  <c:v>2089</c:v>
                </c:pt>
                <c:pt idx="2578">
                  <c:v>2110</c:v>
                </c:pt>
                <c:pt idx="2579">
                  <c:v>2124</c:v>
                </c:pt>
                <c:pt idx="2580">
                  <c:v>2134</c:v>
                </c:pt>
                <c:pt idx="2581">
                  <c:v>2135</c:v>
                </c:pt>
                <c:pt idx="2582">
                  <c:v>2139</c:v>
                </c:pt>
                <c:pt idx="2583">
                  <c:v>2131</c:v>
                </c:pt>
                <c:pt idx="2584">
                  <c:v>2117</c:v>
                </c:pt>
                <c:pt idx="2585">
                  <c:v>2099</c:v>
                </c:pt>
                <c:pt idx="2586">
                  <c:v>2077</c:v>
                </c:pt>
                <c:pt idx="2587">
                  <c:v>2066</c:v>
                </c:pt>
                <c:pt idx="2588">
                  <c:v>2036</c:v>
                </c:pt>
                <c:pt idx="2589">
                  <c:v>2039</c:v>
                </c:pt>
                <c:pt idx="2590">
                  <c:v>2047</c:v>
                </c:pt>
                <c:pt idx="2591">
                  <c:v>2059</c:v>
                </c:pt>
                <c:pt idx="2592">
                  <c:v>2070</c:v>
                </c:pt>
                <c:pt idx="2593">
                  <c:v>2096</c:v>
                </c:pt>
                <c:pt idx="2594">
                  <c:v>2125</c:v>
                </c:pt>
                <c:pt idx="2595">
                  <c:v>2153</c:v>
                </c:pt>
                <c:pt idx="2596">
                  <c:v>2165</c:v>
                </c:pt>
                <c:pt idx="2597">
                  <c:v>2175</c:v>
                </c:pt>
                <c:pt idx="2598">
                  <c:v>2180</c:v>
                </c:pt>
                <c:pt idx="2599">
                  <c:v>2181</c:v>
                </c:pt>
                <c:pt idx="2600">
                  <c:v>2179</c:v>
                </c:pt>
                <c:pt idx="2601">
                  <c:v>2176</c:v>
                </c:pt>
                <c:pt idx="2602">
                  <c:v>2160</c:v>
                </c:pt>
                <c:pt idx="2603">
                  <c:v>2143</c:v>
                </c:pt>
                <c:pt idx="2604">
                  <c:v>2130</c:v>
                </c:pt>
                <c:pt idx="2605">
                  <c:v>2128</c:v>
                </c:pt>
                <c:pt idx="2606">
                  <c:v>2128</c:v>
                </c:pt>
                <c:pt idx="2607">
                  <c:v>2141</c:v>
                </c:pt>
                <c:pt idx="2608">
                  <c:v>2148</c:v>
                </c:pt>
                <c:pt idx="2609">
                  <c:v>2157</c:v>
                </c:pt>
                <c:pt idx="2610">
                  <c:v>2163</c:v>
                </c:pt>
                <c:pt idx="2611">
                  <c:v>2185</c:v>
                </c:pt>
                <c:pt idx="2612">
                  <c:v>2203</c:v>
                </c:pt>
                <c:pt idx="2613">
                  <c:v>2206</c:v>
                </c:pt>
                <c:pt idx="2614">
                  <c:v>2206</c:v>
                </c:pt>
                <c:pt idx="2615">
                  <c:v>2203</c:v>
                </c:pt>
                <c:pt idx="2616">
                  <c:v>2192</c:v>
                </c:pt>
                <c:pt idx="2617">
                  <c:v>2170</c:v>
                </c:pt>
                <c:pt idx="2618">
                  <c:v>2159</c:v>
                </c:pt>
                <c:pt idx="2619">
                  <c:v>2135</c:v>
                </c:pt>
                <c:pt idx="2620">
                  <c:v>2118</c:v>
                </c:pt>
                <c:pt idx="2621">
                  <c:v>2112</c:v>
                </c:pt>
                <c:pt idx="2622">
                  <c:v>2114</c:v>
                </c:pt>
                <c:pt idx="2623">
                  <c:v>2115</c:v>
                </c:pt>
                <c:pt idx="2625">
                  <c:v>2128</c:v>
                </c:pt>
                <c:pt idx="2626">
                  <c:v>2139</c:v>
                </c:pt>
                <c:pt idx="2627">
                  <c:v>2157</c:v>
                </c:pt>
                <c:pt idx="2628">
                  <c:v>2166</c:v>
                </c:pt>
                <c:pt idx="2629">
                  <c:v>2192</c:v>
                </c:pt>
                <c:pt idx="2630">
                  <c:v>2204</c:v>
                </c:pt>
                <c:pt idx="2631">
                  <c:v>2213</c:v>
                </c:pt>
                <c:pt idx="2632">
                  <c:v>2210</c:v>
                </c:pt>
                <c:pt idx="2633">
                  <c:v>2195</c:v>
                </c:pt>
                <c:pt idx="2634">
                  <c:v>2189</c:v>
                </c:pt>
                <c:pt idx="2635">
                  <c:v>2171</c:v>
                </c:pt>
                <c:pt idx="2636">
                  <c:v>2153</c:v>
                </c:pt>
                <c:pt idx="2637">
                  <c:v>2127</c:v>
                </c:pt>
                <c:pt idx="2638">
                  <c:v>2110</c:v>
                </c:pt>
                <c:pt idx="2639">
                  <c:v>2098</c:v>
                </c:pt>
                <c:pt idx="2640">
                  <c:v>2093</c:v>
                </c:pt>
                <c:pt idx="2641">
                  <c:v>2097</c:v>
                </c:pt>
                <c:pt idx="2642">
                  <c:v>2103</c:v>
                </c:pt>
                <c:pt idx="2643">
                  <c:v>2123</c:v>
                </c:pt>
                <c:pt idx="2644">
                  <c:v>2143</c:v>
                </c:pt>
                <c:pt idx="2645">
                  <c:v>2169</c:v>
                </c:pt>
                <c:pt idx="2646">
                  <c:v>2192</c:v>
                </c:pt>
                <c:pt idx="2647">
                  <c:v>2208</c:v>
                </c:pt>
                <c:pt idx="2648">
                  <c:v>2217</c:v>
                </c:pt>
                <c:pt idx="2649">
                  <c:v>2209</c:v>
                </c:pt>
                <c:pt idx="2650">
                  <c:v>2198</c:v>
                </c:pt>
                <c:pt idx="2651">
                  <c:v>2188</c:v>
                </c:pt>
                <c:pt idx="2652">
                  <c:v>2171</c:v>
                </c:pt>
                <c:pt idx="2653">
                  <c:v>2154</c:v>
                </c:pt>
                <c:pt idx="2654">
                  <c:v>2133</c:v>
                </c:pt>
                <c:pt idx="2655">
                  <c:v>2121</c:v>
                </c:pt>
                <c:pt idx="2656">
                  <c:v>2110</c:v>
                </c:pt>
                <c:pt idx="2657">
                  <c:v>2106</c:v>
                </c:pt>
                <c:pt idx="2658">
                  <c:v>2105</c:v>
                </c:pt>
                <c:pt idx="2659">
                  <c:v>2107</c:v>
                </c:pt>
                <c:pt idx="2660">
                  <c:v>2112</c:v>
                </c:pt>
                <c:pt idx="2661">
                  <c:v>2127</c:v>
                </c:pt>
                <c:pt idx="2662">
                  <c:v>2141</c:v>
                </c:pt>
                <c:pt idx="2663">
                  <c:v>2156</c:v>
                </c:pt>
                <c:pt idx="2664">
                  <c:v>2160</c:v>
                </c:pt>
                <c:pt idx="2665">
                  <c:v>2165</c:v>
                </c:pt>
                <c:pt idx="2666">
                  <c:v>2171</c:v>
                </c:pt>
                <c:pt idx="2667">
                  <c:v>2163</c:v>
                </c:pt>
                <c:pt idx="2668">
                  <c:v>2155</c:v>
                </c:pt>
                <c:pt idx="2669">
                  <c:v>2139</c:v>
                </c:pt>
                <c:pt idx="2670">
                  <c:v>2123</c:v>
                </c:pt>
                <c:pt idx="2671">
                  <c:v>2104</c:v>
                </c:pt>
                <c:pt idx="2672">
                  <c:v>2095</c:v>
                </c:pt>
                <c:pt idx="2673">
                  <c:v>2085</c:v>
                </c:pt>
                <c:pt idx="2674">
                  <c:v>2077</c:v>
                </c:pt>
                <c:pt idx="2675">
                  <c:v>2080</c:v>
                </c:pt>
                <c:pt idx="2676">
                  <c:v>2076</c:v>
                </c:pt>
                <c:pt idx="2677">
                  <c:v>2075</c:v>
                </c:pt>
                <c:pt idx="2678">
                  <c:v>2085</c:v>
                </c:pt>
                <c:pt idx="2679">
                  <c:v>2097</c:v>
                </c:pt>
                <c:pt idx="2680">
                  <c:v>2096</c:v>
                </c:pt>
                <c:pt idx="2681">
                  <c:v>2099</c:v>
                </c:pt>
                <c:pt idx="2682">
                  <c:v>2096</c:v>
                </c:pt>
                <c:pt idx="2683">
                  <c:v>2087</c:v>
                </c:pt>
                <c:pt idx="2684">
                  <c:v>2067</c:v>
                </c:pt>
                <c:pt idx="2685">
                  <c:v>2054</c:v>
                </c:pt>
                <c:pt idx="2686">
                  <c:v>1892</c:v>
                </c:pt>
                <c:pt idx="2687">
                  <c:v>1909</c:v>
                </c:pt>
                <c:pt idx="2688">
                  <c:v>1906</c:v>
                </c:pt>
                <c:pt idx="2689">
                  <c:v>1904</c:v>
                </c:pt>
                <c:pt idx="2690">
                  <c:v>1895</c:v>
                </c:pt>
                <c:pt idx="2691">
                  <c:v>1879</c:v>
                </c:pt>
                <c:pt idx="2692">
                  <c:v>1866</c:v>
                </c:pt>
                <c:pt idx="2693">
                  <c:v>1840</c:v>
                </c:pt>
                <c:pt idx="2694">
                  <c:v>1809</c:v>
                </c:pt>
                <c:pt idx="2695">
                  <c:v>1785</c:v>
                </c:pt>
                <c:pt idx="2696">
                  <c:v>1771</c:v>
                </c:pt>
                <c:pt idx="2697">
                  <c:v>1749</c:v>
                </c:pt>
                <c:pt idx="2698">
                  <c:v>1741</c:v>
                </c:pt>
                <c:pt idx="2699">
                  <c:v>1743</c:v>
                </c:pt>
                <c:pt idx="2700">
                  <c:v>1746</c:v>
                </c:pt>
                <c:pt idx="2701">
                  <c:v>1755</c:v>
                </c:pt>
                <c:pt idx="2704">
                  <c:v>1777</c:v>
                </c:pt>
                <c:pt idx="2705">
                  <c:v>1805</c:v>
                </c:pt>
                <c:pt idx="2706">
                  <c:v>1827</c:v>
                </c:pt>
                <c:pt idx="2707">
                  <c:v>1846</c:v>
                </c:pt>
                <c:pt idx="2708">
                  <c:v>1849</c:v>
                </c:pt>
                <c:pt idx="2709">
                  <c:v>1854</c:v>
                </c:pt>
                <c:pt idx="2710">
                  <c:v>1839</c:v>
                </c:pt>
                <c:pt idx="2711">
                  <c:v>1826</c:v>
                </c:pt>
                <c:pt idx="2712">
                  <c:v>1808</c:v>
                </c:pt>
                <c:pt idx="2713">
                  <c:v>1778</c:v>
                </c:pt>
                <c:pt idx="2714">
                  <c:v>1749</c:v>
                </c:pt>
                <c:pt idx="2715">
                  <c:v>1739</c:v>
                </c:pt>
                <c:pt idx="2716">
                  <c:v>1735</c:v>
                </c:pt>
                <c:pt idx="2717">
                  <c:v>1739</c:v>
                </c:pt>
                <c:pt idx="2718">
                  <c:v>1743</c:v>
                </c:pt>
                <c:pt idx="2719">
                  <c:v>1748</c:v>
                </c:pt>
                <c:pt idx="2720">
                  <c:v>1765</c:v>
                </c:pt>
                <c:pt idx="2721">
                  <c:v>1783</c:v>
                </c:pt>
                <c:pt idx="2722">
                  <c:v>1801</c:v>
                </c:pt>
                <c:pt idx="2723">
                  <c:v>1812</c:v>
                </c:pt>
                <c:pt idx="2724">
                  <c:v>1818</c:v>
                </c:pt>
                <c:pt idx="2725">
                  <c:v>1815</c:v>
                </c:pt>
                <c:pt idx="2726">
                  <c:v>1822</c:v>
                </c:pt>
                <c:pt idx="2727">
                  <c:v>1810</c:v>
                </c:pt>
                <c:pt idx="2728">
                  <c:v>1807</c:v>
                </c:pt>
                <c:pt idx="2729">
                  <c:v>1797</c:v>
                </c:pt>
                <c:pt idx="2730">
                  <c:v>1783</c:v>
                </c:pt>
                <c:pt idx="2731">
                  <c:v>1776</c:v>
                </c:pt>
                <c:pt idx="2732">
                  <c:v>1775</c:v>
                </c:pt>
                <c:pt idx="2733">
                  <c:v>1777</c:v>
                </c:pt>
                <c:pt idx="2734">
                  <c:v>1787</c:v>
                </c:pt>
                <c:pt idx="2735">
                  <c:v>1798</c:v>
                </c:pt>
                <c:pt idx="2736">
                  <c:v>1811</c:v>
                </c:pt>
                <c:pt idx="2737">
                  <c:v>1835</c:v>
                </c:pt>
                <c:pt idx="2738">
                  <c:v>1856</c:v>
                </c:pt>
                <c:pt idx="2739">
                  <c:v>1869</c:v>
                </c:pt>
                <c:pt idx="2740">
                  <c:v>1872</c:v>
                </c:pt>
                <c:pt idx="2741">
                  <c:v>1867</c:v>
                </c:pt>
                <c:pt idx="2742">
                  <c:v>1861</c:v>
                </c:pt>
                <c:pt idx="2743">
                  <c:v>1845</c:v>
                </c:pt>
                <c:pt idx="2744">
                  <c:v>1834</c:v>
                </c:pt>
                <c:pt idx="2745">
                  <c:v>1823</c:v>
                </c:pt>
                <c:pt idx="2746">
                  <c:v>1806</c:v>
                </c:pt>
                <c:pt idx="2747">
                  <c:v>1790</c:v>
                </c:pt>
                <c:pt idx="2748">
                  <c:v>1776</c:v>
                </c:pt>
                <c:pt idx="2749">
                  <c:v>1779</c:v>
                </c:pt>
                <c:pt idx="2750">
                  <c:v>1783</c:v>
                </c:pt>
                <c:pt idx="2751">
                  <c:v>1793</c:v>
                </c:pt>
                <c:pt idx="2752">
                  <c:v>1810</c:v>
                </c:pt>
                <c:pt idx="2753">
                  <c:v>1823</c:v>
                </c:pt>
                <c:pt idx="2754">
                  <c:v>1844</c:v>
                </c:pt>
                <c:pt idx="2755">
                  <c:v>1868</c:v>
                </c:pt>
                <c:pt idx="2756">
                  <c:v>1877</c:v>
                </c:pt>
                <c:pt idx="2757">
                  <c:v>1879</c:v>
                </c:pt>
                <c:pt idx="2758">
                  <c:v>1878</c:v>
                </c:pt>
                <c:pt idx="2759">
                  <c:v>1872</c:v>
                </c:pt>
                <c:pt idx="2760">
                  <c:v>1861</c:v>
                </c:pt>
                <c:pt idx="2761">
                  <c:v>1849</c:v>
                </c:pt>
                <c:pt idx="2762">
                  <c:v>1841</c:v>
                </c:pt>
                <c:pt idx="2763">
                  <c:v>1825</c:v>
                </c:pt>
                <c:pt idx="2764">
                  <c:v>1813</c:v>
                </c:pt>
                <c:pt idx="2765">
                  <c:v>1813</c:v>
                </c:pt>
                <c:pt idx="2766">
                  <c:v>1920</c:v>
                </c:pt>
                <c:pt idx="2767">
                  <c:v>1905</c:v>
                </c:pt>
                <c:pt idx="2768">
                  <c:v>1886</c:v>
                </c:pt>
                <c:pt idx="2769">
                  <c:v>1856</c:v>
                </c:pt>
                <c:pt idx="2770">
                  <c:v>1841</c:v>
                </c:pt>
                <c:pt idx="2771">
                  <c:v>1825</c:v>
                </c:pt>
                <c:pt idx="2772">
                  <c:v>1822</c:v>
                </c:pt>
                <c:pt idx="2773">
                  <c:v>1831</c:v>
                </c:pt>
                <c:pt idx="2774">
                  <c:v>1842</c:v>
                </c:pt>
                <c:pt idx="2775">
                  <c:v>1858</c:v>
                </c:pt>
                <c:pt idx="2776">
                  <c:v>1872</c:v>
                </c:pt>
                <c:pt idx="2779">
                  <c:v>1898</c:v>
                </c:pt>
                <c:pt idx="2780">
                  <c:v>1914</c:v>
                </c:pt>
                <c:pt idx="2781">
                  <c:v>1926</c:v>
                </c:pt>
                <c:pt idx="2782">
                  <c:v>1923</c:v>
                </c:pt>
                <c:pt idx="2783">
                  <c:v>1915</c:v>
                </c:pt>
                <c:pt idx="2784">
                  <c:v>1904</c:v>
                </c:pt>
                <c:pt idx="2785">
                  <c:v>1893</c:v>
                </c:pt>
                <c:pt idx="2786">
                  <c:v>1880</c:v>
                </c:pt>
                <c:pt idx="2787">
                  <c:v>1870</c:v>
                </c:pt>
                <c:pt idx="2788">
                  <c:v>1858</c:v>
                </c:pt>
                <c:pt idx="2789">
                  <c:v>1856</c:v>
                </c:pt>
                <c:pt idx="2790">
                  <c:v>1855</c:v>
                </c:pt>
                <c:pt idx="2791">
                  <c:v>1872</c:v>
                </c:pt>
                <c:pt idx="2792">
                  <c:v>1880</c:v>
                </c:pt>
                <c:pt idx="2793">
                  <c:v>1886</c:v>
                </c:pt>
                <c:pt idx="2794">
                  <c:v>1893</c:v>
                </c:pt>
                <c:pt idx="2795">
                  <c:v>1897</c:v>
                </c:pt>
                <c:pt idx="2796">
                  <c:v>1911</c:v>
                </c:pt>
                <c:pt idx="2797">
                  <c:v>1919</c:v>
                </c:pt>
                <c:pt idx="2798">
                  <c:v>1925</c:v>
                </c:pt>
                <c:pt idx="2799">
                  <c:v>1925</c:v>
                </c:pt>
                <c:pt idx="2800">
                  <c:v>1923</c:v>
                </c:pt>
                <c:pt idx="2801">
                  <c:v>1919</c:v>
                </c:pt>
                <c:pt idx="2802">
                  <c:v>1904</c:v>
                </c:pt>
                <c:pt idx="2803">
                  <c:v>1890</c:v>
                </c:pt>
                <c:pt idx="2804">
                  <c:v>1871</c:v>
                </c:pt>
                <c:pt idx="2805">
                  <c:v>1851</c:v>
                </c:pt>
                <c:pt idx="2806">
                  <c:v>1840</c:v>
                </c:pt>
                <c:pt idx="2807">
                  <c:v>1839</c:v>
                </c:pt>
                <c:pt idx="2808">
                  <c:v>1837</c:v>
                </c:pt>
                <c:pt idx="2809">
                  <c:v>1840</c:v>
                </c:pt>
                <c:pt idx="2810">
                  <c:v>1847</c:v>
                </c:pt>
                <c:pt idx="2811">
                  <c:v>1856</c:v>
                </c:pt>
                <c:pt idx="2812">
                  <c:v>1873</c:v>
                </c:pt>
                <c:pt idx="2813">
                  <c:v>1889</c:v>
                </c:pt>
                <c:pt idx="2814">
                  <c:v>1901</c:v>
                </c:pt>
                <c:pt idx="2815">
                  <c:v>1906</c:v>
                </c:pt>
                <c:pt idx="2816">
                  <c:v>1906</c:v>
                </c:pt>
                <c:pt idx="2817">
                  <c:v>1910</c:v>
                </c:pt>
                <c:pt idx="2818">
                  <c:v>1906</c:v>
                </c:pt>
                <c:pt idx="2819">
                  <c:v>1895</c:v>
                </c:pt>
                <c:pt idx="2820">
                  <c:v>1886</c:v>
                </c:pt>
                <c:pt idx="2821">
                  <c:v>1862</c:v>
                </c:pt>
                <c:pt idx="2822">
                  <c:v>1840</c:v>
                </c:pt>
                <c:pt idx="2823">
                  <c:v>1830</c:v>
                </c:pt>
                <c:pt idx="2824">
                  <c:v>1827</c:v>
                </c:pt>
                <c:pt idx="2825">
                  <c:v>1826</c:v>
                </c:pt>
                <c:pt idx="2826">
                  <c:v>1831</c:v>
                </c:pt>
                <c:pt idx="2827">
                  <c:v>1840</c:v>
                </c:pt>
                <c:pt idx="2828">
                  <c:v>1844</c:v>
                </c:pt>
                <c:pt idx="2829">
                  <c:v>1857</c:v>
                </c:pt>
                <c:pt idx="2830">
                  <c:v>1872</c:v>
                </c:pt>
                <c:pt idx="2831">
                  <c:v>1874</c:v>
                </c:pt>
                <c:pt idx="2832">
                  <c:v>1879</c:v>
                </c:pt>
                <c:pt idx="2833">
                  <c:v>1871</c:v>
                </c:pt>
                <c:pt idx="2834">
                  <c:v>1863</c:v>
                </c:pt>
                <c:pt idx="2835">
                  <c:v>1853</c:v>
                </c:pt>
                <c:pt idx="2836">
                  <c:v>1841</c:v>
                </c:pt>
                <c:pt idx="2837">
                  <c:v>1822</c:v>
                </c:pt>
                <c:pt idx="2838">
                  <c:v>1810</c:v>
                </c:pt>
                <c:pt idx="2839">
                  <c:v>1810</c:v>
                </c:pt>
                <c:pt idx="2840">
                  <c:v>1803</c:v>
                </c:pt>
                <c:pt idx="2841">
                  <c:v>1793</c:v>
                </c:pt>
                <c:pt idx="2842">
                  <c:v>1792</c:v>
                </c:pt>
                <c:pt idx="2843">
                  <c:v>1795</c:v>
                </c:pt>
                <c:pt idx="2844">
                  <c:v>1799</c:v>
                </c:pt>
                <c:pt idx="2845">
                  <c:v>1808</c:v>
                </c:pt>
                <c:pt idx="2846">
                  <c:v>1809</c:v>
                </c:pt>
                <c:pt idx="2847">
                  <c:v>1827</c:v>
                </c:pt>
                <c:pt idx="2848">
                  <c:v>1845</c:v>
                </c:pt>
                <c:pt idx="2849">
                  <c:v>1870</c:v>
                </c:pt>
                <c:pt idx="2850">
                  <c:v>1872</c:v>
                </c:pt>
                <c:pt idx="2851">
                  <c:v>1883</c:v>
                </c:pt>
                <c:pt idx="2853">
                  <c:v>1885</c:v>
                </c:pt>
                <c:pt idx="2854">
                  <c:v>1879</c:v>
                </c:pt>
                <c:pt idx="2855">
                  <c:v>1875</c:v>
                </c:pt>
                <c:pt idx="2856">
                  <c:v>1871</c:v>
                </c:pt>
                <c:pt idx="2857">
                  <c:v>1863</c:v>
                </c:pt>
                <c:pt idx="2858">
                  <c:v>1849</c:v>
                </c:pt>
                <c:pt idx="2859">
                  <c:v>1839</c:v>
                </c:pt>
                <c:pt idx="2860">
                  <c:v>1833</c:v>
                </c:pt>
                <c:pt idx="2861">
                  <c:v>1831</c:v>
                </c:pt>
                <c:pt idx="2862">
                  <c:v>1823</c:v>
                </c:pt>
                <c:pt idx="2863">
                  <c:v>1827</c:v>
                </c:pt>
                <c:pt idx="2864">
                  <c:v>1825</c:v>
                </c:pt>
                <c:pt idx="2865">
                  <c:v>1834</c:v>
                </c:pt>
                <c:pt idx="2866">
                  <c:v>1851</c:v>
                </c:pt>
                <c:pt idx="2867">
                  <c:v>1861</c:v>
                </c:pt>
                <c:pt idx="2868">
                  <c:v>1868</c:v>
                </c:pt>
                <c:pt idx="2869">
                  <c:v>1872</c:v>
                </c:pt>
                <c:pt idx="2870">
                  <c:v>1867</c:v>
                </c:pt>
                <c:pt idx="2871">
                  <c:v>1859</c:v>
                </c:pt>
                <c:pt idx="2872">
                  <c:v>1847</c:v>
                </c:pt>
                <c:pt idx="2873">
                  <c:v>1839</c:v>
                </c:pt>
                <c:pt idx="2874">
                  <c:v>1821</c:v>
                </c:pt>
                <c:pt idx="2875">
                  <c:v>1805</c:v>
                </c:pt>
                <c:pt idx="2876">
                  <c:v>1792</c:v>
                </c:pt>
                <c:pt idx="2877">
                  <c:v>1779</c:v>
                </c:pt>
                <c:pt idx="2878">
                  <c:v>1776</c:v>
                </c:pt>
                <c:pt idx="2879">
                  <c:v>1778</c:v>
                </c:pt>
                <c:pt idx="2880">
                  <c:v>1787</c:v>
                </c:pt>
                <c:pt idx="2881">
                  <c:v>1803</c:v>
                </c:pt>
                <c:pt idx="2882">
                  <c:v>1819</c:v>
                </c:pt>
                <c:pt idx="2883">
                  <c:v>1842</c:v>
                </c:pt>
                <c:pt idx="2884">
                  <c:v>1869</c:v>
                </c:pt>
                <c:pt idx="2885">
                  <c:v>1882</c:v>
                </c:pt>
                <c:pt idx="2886">
                  <c:v>1886</c:v>
                </c:pt>
                <c:pt idx="2887">
                  <c:v>1881</c:v>
                </c:pt>
                <c:pt idx="2888">
                  <c:v>1879</c:v>
                </c:pt>
                <c:pt idx="2889">
                  <c:v>1862</c:v>
                </c:pt>
                <c:pt idx="2890">
                  <c:v>1843</c:v>
                </c:pt>
                <c:pt idx="2891">
                  <c:v>1822</c:v>
                </c:pt>
                <c:pt idx="2892">
                  <c:v>1801</c:v>
                </c:pt>
                <c:pt idx="2893">
                  <c:v>1785</c:v>
                </c:pt>
                <c:pt idx="2894">
                  <c:v>1776</c:v>
                </c:pt>
                <c:pt idx="2895">
                  <c:v>1777</c:v>
                </c:pt>
                <c:pt idx="2896">
                  <c:v>1792</c:v>
                </c:pt>
                <c:pt idx="2897">
                  <c:v>1807</c:v>
                </c:pt>
                <c:pt idx="2898">
                  <c:v>1829</c:v>
                </c:pt>
                <c:pt idx="2899">
                  <c:v>1855</c:v>
                </c:pt>
                <c:pt idx="2900">
                  <c:v>1872</c:v>
                </c:pt>
                <c:pt idx="2901">
                  <c:v>1876</c:v>
                </c:pt>
                <c:pt idx="2902">
                  <c:v>1874</c:v>
                </c:pt>
                <c:pt idx="2903">
                  <c:v>1877</c:v>
                </c:pt>
                <c:pt idx="2904">
                  <c:v>1872</c:v>
                </c:pt>
                <c:pt idx="2905">
                  <c:v>1863</c:v>
                </c:pt>
                <c:pt idx="2906">
                  <c:v>1852</c:v>
                </c:pt>
                <c:pt idx="2907">
                  <c:v>1837</c:v>
                </c:pt>
                <c:pt idx="2908">
                  <c:v>1814</c:v>
                </c:pt>
                <c:pt idx="2909">
                  <c:v>1797</c:v>
                </c:pt>
                <c:pt idx="2910">
                  <c:v>1787</c:v>
                </c:pt>
                <c:pt idx="2911">
                  <c:v>1779</c:v>
                </c:pt>
                <c:pt idx="2912">
                  <c:v>1788</c:v>
                </c:pt>
                <c:pt idx="2913">
                  <c:v>1805</c:v>
                </c:pt>
                <c:pt idx="2914">
                  <c:v>1797</c:v>
                </c:pt>
                <c:pt idx="2915">
                  <c:v>1786</c:v>
                </c:pt>
                <c:pt idx="2916">
                  <c:v>1783</c:v>
                </c:pt>
                <c:pt idx="2917">
                  <c:v>1791</c:v>
                </c:pt>
                <c:pt idx="2920">
                  <c:v>1803</c:v>
                </c:pt>
                <c:pt idx="2921">
                  <c:v>1821</c:v>
                </c:pt>
                <c:pt idx="2922">
                  <c:v>1850</c:v>
                </c:pt>
                <c:pt idx="2923">
                  <c:v>1871</c:v>
                </c:pt>
                <c:pt idx="2924">
                  <c:v>1885</c:v>
                </c:pt>
                <c:pt idx="2925">
                  <c:v>1901</c:v>
                </c:pt>
                <c:pt idx="2926">
                  <c:v>1903</c:v>
                </c:pt>
                <c:pt idx="2927">
                  <c:v>1892</c:v>
                </c:pt>
                <c:pt idx="2928">
                  <c:v>1878</c:v>
                </c:pt>
                <c:pt idx="2929">
                  <c:v>1863</c:v>
                </c:pt>
                <c:pt idx="2930">
                  <c:v>1840</c:v>
                </c:pt>
                <c:pt idx="2931">
                  <c:v>1819</c:v>
                </c:pt>
                <c:pt idx="2932">
                  <c:v>1808</c:v>
                </c:pt>
                <c:pt idx="2933">
                  <c:v>1809</c:v>
                </c:pt>
                <c:pt idx="2934">
                  <c:v>1815</c:v>
                </c:pt>
                <c:pt idx="2935">
                  <c:v>1836</c:v>
                </c:pt>
                <c:pt idx="2936">
                  <c:v>1849</c:v>
                </c:pt>
                <c:pt idx="2937">
                  <c:v>1871</c:v>
                </c:pt>
                <c:pt idx="2938">
                  <c:v>1882</c:v>
                </c:pt>
                <c:pt idx="2939">
                  <c:v>1900</c:v>
                </c:pt>
                <c:pt idx="2940">
                  <c:v>1907</c:v>
                </c:pt>
                <c:pt idx="2941">
                  <c:v>1905</c:v>
                </c:pt>
                <c:pt idx="2942">
                  <c:v>1904</c:v>
                </c:pt>
                <c:pt idx="2943">
                  <c:v>1897</c:v>
                </c:pt>
                <c:pt idx="2944">
                  <c:v>1879</c:v>
                </c:pt>
                <c:pt idx="2945">
                  <c:v>1871</c:v>
                </c:pt>
                <c:pt idx="2946">
                  <c:v>1860</c:v>
                </c:pt>
                <c:pt idx="2947">
                  <c:v>1840</c:v>
                </c:pt>
                <c:pt idx="2948">
                  <c:v>1829</c:v>
                </c:pt>
                <c:pt idx="2949">
                  <c:v>1823</c:v>
                </c:pt>
                <c:pt idx="2950">
                  <c:v>1824</c:v>
                </c:pt>
                <c:pt idx="2951">
                  <c:v>1827</c:v>
                </c:pt>
                <c:pt idx="2952">
                  <c:v>1828</c:v>
                </c:pt>
                <c:pt idx="2953">
                  <c:v>1831</c:v>
                </c:pt>
                <c:pt idx="2954">
                  <c:v>1838</c:v>
                </c:pt>
                <c:pt idx="2955">
                  <c:v>1846</c:v>
                </c:pt>
                <c:pt idx="2956">
                  <c:v>1863</c:v>
                </c:pt>
                <c:pt idx="2959">
                  <c:v>1873</c:v>
                </c:pt>
                <c:pt idx="2960">
                  <c:v>1877</c:v>
                </c:pt>
                <c:pt idx="2961">
                  <c:v>1881</c:v>
                </c:pt>
                <c:pt idx="2962">
                  <c:v>1885</c:v>
                </c:pt>
                <c:pt idx="2963">
                  <c:v>1877</c:v>
                </c:pt>
                <c:pt idx="2964">
                  <c:v>1873</c:v>
                </c:pt>
                <c:pt idx="2965">
                  <c:v>1863</c:v>
                </c:pt>
                <c:pt idx="2966">
                  <c:v>1843</c:v>
                </c:pt>
                <c:pt idx="2967">
                  <c:v>1827</c:v>
                </c:pt>
                <c:pt idx="2968">
                  <c:v>1818</c:v>
                </c:pt>
                <c:pt idx="2969">
                  <c:v>1813</c:v>
                </c:pt>
                <c:pt idx="2970">
                  <c:v>1814</c:v>
                </c:pt>
                <c:pt idx="2971">
                  <c:v>1822</c:v>
                </c:pt>
                <c:pt idx="2972">
                  <c:v>1836</c:v>
                </c:pt>
                <c:pt idx="2973">
                  <c:v>1847</c:v>
                </c:pt>
                <c:pt idx="2974">
                  <c:v>1871</c:v>
                </c:pt>
                <c:pt idx="2975">
                  <c:v>1897</c:v>
                </c:pt>
                <c:pt idx="2976">
                  <c:v>1910</c:v>
                </c:pt>
                <c:pt idx="2977">
                  <c:v>1914</c:v>
                </c:pt>
                <c:pt idx="2978">
                  <c:v>1911</c:v>
                </c:pt>
                <c:pt idx="2979">
                  <c:v>1908</c:v>
                </c:pt>
                <c:pt idx="2980">
                  <c:v>1914</c:v>
                </c:pt>
                <c:pt idx="2981">
                  <c:v>1914</c:v>
                </c:pt>
                <c:pt idx="2982">
                  <c:v>1906</c:v>
                </c:pt>
                <c:pt idx="2983">
                  <c:v>1904</c:v>
                </c:pt>
                <c:pt idx="2984">
                  <c:v>1903</c:v>
                </c:pt>
                <c:pt idx="2985">
                  <c:v>1898</c:v>
                </c:pt>
                <c:pt idx="2986">
                  <c:v>1899</c:v>
                </c:pt>
                <c:pt idx="2987">
                  <c:v>1894</c:v>
                </c:pt>
                <c:pt idx="2988">
                  <c:v>1883</c:v>
                </c:pt>
                <c:pt idx="2989">
                  <c:v>1883</c:v>
                </c:pt>
                <c:pt idx="2990">
                  <c:v>1876</c:v>
                </c:pt>
                <c:pt idx="2991">
                  <c:v>1877</c:v>
                </c:pt>
                <c:pt idx="2992">
                  <c:v>1877</c:v>
                </c:pt>
                <c:pt idx="2993">
                  <c:v>1878</c:v>
                </c:pt>
                <c:pt idx="2994">
                  <c:v>1883</c:v>
                </c:pt>
                <c:pt idx="2997">
                  <c:v>1887</c:v>
                </c:pt>
                <c:pt idx="2998">
                  <c:v>1904</c:v>
                </c:pt>
                <c:pt idx="2999">
                  <c:v>1910</c:v>
                </c:pt>
                <c:pt idx="3000">
                  <c:v>1909</c:v>
                </c:pt>
                <c:pt idx="3001">
                  <c:v>1904</c:v>
                </c:pt>
                <c:pt idx="3002">
                  <c:v>1899</c:v>
                </c:pt>
                <c:pt idx="3003">
                  <c:v>1891</c:v>
                </c:pt>
                <c:pt idx="3004">
                  <c:v>1879</c:v>
                </c:pt>
                <c:pt idx="3005">
                  <c:v>1866</c:v>
                </c:pt>
                <c:pt idx="3006">
                  <c:v>1853</c:v>
                </c:pt>
                <c:pt idx="3007">
                  <c:v>1840</c:v>
                </c:pt>
                <c:pt idx="3008">
                  <c:v>1837</c:v>
                </c:pt>
                <c:pt idx="3009">
                  <c:v>1840</c:v>
                </c:pt>
                <c:pt idx="3010">
                  <c:v>1849</c:v>
                </c:pt>
                <c:pt idx="3011">
                  <c:v>1856</c:v>
                </c:pt>
                <c:pt idx="3012">
                  <c:v>1872</c:v>
                </c:pt>
                <c:pt idx="3013">
                  <c:v>1891</c:v>
                </c:pt>
                <c:pt idx="3014">
                  <c:v>1915</c:v>
                </c:pt>
                <c:pt idx="3015">
                  <c:v>1937</c:v>
                </c:pt>
                <c:pt idx="3016">
                  <c:v>1951</c:v>
                </c:pt>
                <c:pt idx="3017">
                  <c:v>1961</c:v>
                </c:pt>
                <c:pt idx="3018">
                  <c:v>1959</c:v>
                </c:pt>
                <c:pt idx="3019">
                  <c:v>1950</c:v>
                </c:pt>
                <c:pt idx="3020">
                  <c:v>1935</c:v>
                </c:pt>
                <c:pt idx="3021">
                  <c:v>1922</c:v>
                </c:pt>
                <c:pt idx="3022">
                  <c:v>1894</c:v>
                </c:pt>
                <c:pt idx="3023">
                  <c:v>1870</c:v>
                </c:pt>
                <c:pt idx="3024">
                  <c:v>1851</c:v>
                </c:pt>
                <c:pt idx="3025">
                  <c:v>1839</c:v>
                </c:pt>
                <c:pt idx="3026">
                  <c:v>1837</c:v>
                </c:pt>
                <c:pt idx="3027">
                  <c:v>1840</c:v>
                </c:pt>
                <c:pt idx="3028">
                  <c:v>1854</c:v>
                </c:pt>
                <c:pt idx="3029">
                  <c:v>1874</c:v>
                </c:pt>
                <c:pt idx="3030">
                  <c:v>1904</c:v>
                </c:pt>
                <c:pt idx="3031">
                  <c:v>1926</c:v>
                </c:pt>
                <c:pt idx="3032">
                  <c:v>1947</c:v>
                </c:pt>
                <c:pt idx="3033">
                  <c:v>1961</c:v>
                </c:pt>
                <c:pt idx="3034">
                  <c:v>1966</c:v>
                </c:pt>
                <c:pt idx="3035">
                  <c:v>1967</c:v>
                </c:pt>
                <c:pt idx="3036">
                  <c:v>1953</c:v>
                </c:pt>
                <c:pt idx="3037">
                  <c:v>1936</c:v>
                </c:pt>
                <c:pt idx="3038">
                  <c:v>1913</c:v>
                </c:pt>
                <c:pt idx="3039">
                  <c:v>1898</c:v>
                </c:pt>
                <c:pt idx="3040">
                  <c:v>1877</c:v>
                </c:pt>
                <c:pt idx="3041">
                  <c:v>1871</c:v>
                </c:pt>
                <c:pt idx="3042">
                  <c:v>1863</c:v>
                </c:pt>
                <c:pt idx="3043">
                  <c:v>1864</c:v>
                </c:pt>
                <c:pt idx="3044">
                  <c:v>1871</c:v>
                </c:pt>
                <c:pt idx="3045">
                  <c:v>1880</c:v>
                </c:pt>
                <c:pt idx="3046">
                  <c:v>1889</c:v>
                </c:pt>
                <c:pt idx="3047">
                  <c:v>1911</c:v>
                </c:pt>
                <c:pt idx="3048">
                  <c:v>1929</c:v>
                </c:pt>
                <c:pt idx="3049">
                  <c:v>1946</c:v>
                </c:pt>
                <c:pt idx="3050">
                  <c:v>1958</c:v>
                </c:pt>
                <c:pt idx="3051">
                  <c:v>1958</c:v>
                </c:pt>
                <c:pt idx="3052">
                  <c:v>1957</c:v>
                </c:pt>
                <c:pt idx="3053">
                  <c:v>1955</c:v>
                </c:pt>
                <c:pt idx="3054">
                  <c:v>1953</c:v>
                </c:pt>
                <c:pt idx="3055">
                  <c:v>1947</c:v>
                </c:pt>
                <c:pt idx="3056">
                  <c:v>1936</c:v>
                </c:pt>
                <c:pt idx="3057">
                  <c:v>1925</c:v>
                </c:pt>
                <c:pt idx="3058">
                  <c:v>1916</c:v>
                </c:pt>
                <c:pt idx="3059">
                  <c:v>1917</c:v>
                </c:pt>
                <c:pt idx="3060">
                  <c:v>1927</c:v>
                </c:pt>
                <c:pt idx="3061">
                  <c:v>1947</c:v>
                </c:pt>
                <c:pt idx="3062">
                  <c:v>1973</c:v>
                </c:pt>
                <c:pt idx="3063">
                  <c:v>1997</c:v>
                </c:pt>
                <c:pt idx="3064">
                  <c:v>2037</c:v>
                </c:pt>
                <c:pt idx="3065">
                  <c:v>2070</c:v>
                </c:pt>
                <c:pt idx="3066">
                  <c:v>2083</c:v>
                </c:pt>
                <c:pt idx="3067">
                  <c:v>2088</c:v>
                </c:pt>
                <c:pt idx="3068">
                  <c:v>1785</c:v>
                </c:pt>
                <c:pt idx="3069">
                  <c:v>1785</c:v>
                </c:pt>
                <c:pt idx="3070">
                  <c:v>1799</c:v>
                </c:pt>
                <c:pt idx="3071">
                  <c:v>1814</c:v>
                </c:pt>
                <c:pt idx="3072">
                  <c:v>1840</c:v>
                </c:pt>
                <c:pt idx="3073">
                  <c:v>1861</c:v>
                </c:pt>
                <c:pt idx="3074">
                  <c:v>1877</c:v>
                </c:pt>
                <c:pt idx="3075">
                  <c:v>1904</c:v>
                </c:pt>
                <c:pt idx="3076">
                  <c:v>1914</c:v>
                </c:pt>
                <c:pt idx="3077">
                  <c:v>1918</c:v>
                </c:pt>
                <c:pt idx="3078">
                  <c:v>1915</c:v>
                </c:pt>
                <c:pt idx="3079">
                  <c:v>1902</c:v>
                </c:pt>
                <c:pt idx="3080">
                  <c:v>1895</c:v>
                </c:pt>
                <c:pt idx="3081">
                  <c:v>1888</c:v>
                </c:pt>
                <c:pt idx="3082">
                  <c:v>1883</c:v>
                </c:pt>
                <c:pt idx="3083">
                  <c:v>1875</c:v>
                </c:pt>
                <c:pt idx="3084">
                  <c:v>1871</c:v>
                </c:pt>
                <c:pt idx="3085">
                  <c:v>1872</c:v>
                </c:pt>
                <c:pt idx="3088">
                  <c:v>1871</c:v>
                </c:pt>
                <c:pt idx="3089">
                  <c:v>1874</c:v>
                </c:pt>
                <c:pt idx="3090">
                  <c:v>1875</c:v>
                </c:pt>
                <c:pt idx="3091">
                  <c:v>1877</c:v>
                </c:pt>
                <c:pt idx="3092">
                  <c:v>1886</c:v>
                </c:pt>
                <c:pt idx="3093">
                  <c:v>1899</c:v>
                </c:pt>
                <c:pt idx="3094">
                  <c:v>1911</c:v>
                </c:pt>
                <c:pt idx="3095">
                  <c:v>1910</c:v>
                </c:pt>
                <c:pt idx="3096">
                  <c:v>1910</c:v>
                </c:pt>
                <c:pt idx="3097">
                  <c:v>1904</c:v>
                </c:pt>
                <c:pt idx="3098">
                  <c:v>1891</c:v>
                </c:pt>
                <c:pt idx="3099">
                  <c:v>1875</c:v>
                </c:pt>
                <c:pt idx="3100">
                  <c:v>1863</c:v>
                </c:pt>
                <c:pt idx="3101">
                  <c:v>1851</c:v>
                </c:pt>
                <c:pt idx="3102">
                  <c:v>1846</c:v>
                </c:pt>
                <c:pt idx="3103">
                  <c:v>1845</c:v>
                </c:pt>
                <c:pt idx="3104">
                  <c:v>1858</c:v>
                </c:pt>
                <c:pt idx="3105">
                  <c:v>1875</c:v>
                </c:pt>
                <c:pt idx="3106">
                  <c:v>1887</c:v>
                </c:pt>
                <c:pt idx="3107">
                  <c:v>1903</c:v>
                </c:pt>
                <c:pt idx="3108">
                  <c:v>1913</c:v>
                </c:pt>
                <c:pt idx="3109">
                  <c:v>1923</c:v>
                </c:pt>
                <c:pt idx="3110">
                  <c:v>1935</c:v>
                </c:pt>
                <c:pt idx="3111">
                  <c:v>1939</c:v>
                </c:pt>
                <c:pt idx="3112">
                  <c:v>1937</c:v>
                </c:pt>
                <c:pt idx="3113">
                  <c:v>1931</c:v>
                </c:pt>
                <c:pt idx="3114">
                  <c:v>1917</c:v>
                </c:pt>
                <c:pt idx="3115">
                  <c:v>1900</c:v>
                </c:pt>
                <c:pt idx="3116">
                  <c:v>1889</c:v>
                </c:pt>
                <c:pt idx="3117">
                  <c:v>1879</c:v>
                </c:pt>
                <c:pt idx="3118">
                  <c:v>1872</c:v>
                </c:pt>
                <c:pt idx="3119">
                  <c:v>1862</c:v>
                </c:pt>
                <c:pt idx="3120">
                  <c:v>1868</c:v>
                </c:pt>
                <c:pt idx="3121">
                  <c:v>1872</c:v>
                </c:pt>
                <c:pt idx="3122">
                  <c:v>1889</c:v>
                </c:pt>
                <c:pt idx="3123">
                  <c:v>1904</c:v>
                </c:pt>
                <c:pt idx="3124">
                  <c:v>1920</c:v>
                </c:pt>
                <c:pt idx="3125">
                  <c:v>1937</c:v>
                </c:pt>
                <c:pt idx="3126">
                  <c:v>1965</c:v>
                </c:pt>
                <c:pt idx="3127">
                  <c:v>1983</c:v>
                </c:pt>
                <c:pt idx="3128">
                  <c:v>1989</c:v>
                </c:pt>
                <c:pt idx="3129">
                  <c:v>1998</c:v>
                </c:pt>
                <c:pt idx="3130">
                  <c:v>2000</c:v>
                </c:pt>
                <c:pt idx="3131">
                  <c:v>1990</c:v>
                </c:pt>
                <c:pt idx="3132">
                  <c:v>1979</c:v>
                </c:pt>
                <c:pt idx="3133">
                  <c:v>1956</c:v>
                </c:pt>
                <c:pt idx="3134">
                  <c:v>1931</c:v>
                </c:pt>
                <c:pt idx="3135">
                  <c:v>1906</c:v>
                </c:pt>
                <c:pt idx="3136">
                  <c:v>1891</c:v>
                </c:pt>
                <c:pt idx="3137">
                  <c:v>1888</c:v>
                </c:pt>
                <c:pt idx="3138">
                  <c:v>1885</c:v>
                </c:pt>
                <c:pt idx="3139">
                  <c:v>1889</c:v>
                </c:pt>
                <c:pt idx="3140">
                  <c:v>1903</c:v>
                </c:pt>
                <c:pt idx="3141">
                  <c:v>1913</c:v>
                </c:pt>
                <c:pt idx="3142">
                  <c:v>1942</c:v>
                </c:pt>
                <c:pt idx="3143">
                  <c:v>1973</c:v>
                </c:pt>
                <c:pt idx="3144">
                  <c:v>2009</c:v>
                </c:pt>
                <c:pt idx="3145">
                  <c:v>2045</c:v>
                </c:pt>
                <c:pt idx="3146">
                  <c:v>2084</c:v>
                </c:pt>
                <c:pt idx="3147">
                  <c:v>2121</c:v>
                </c:pt>
                <c:pt idx="3148">
                  <c:v>2159</c:v>
                </c:pt>
                <c:pt idx="3149">
                  <c:v>2197</c:v>
                </c:pt>
                <c:pt idx="3150">
                  <c:v>2587</c:v>
                </c:pt>
                <c:pt idx="3151">
                  <c:v>2335</c:v>
                </c:pt>
                <c:pt idx="3152">
                  <c:v>2094</c:v>
                </c:pt>
                <c:pt idx="3153">
                  <c:v>1852</c:v>
                </c:pt>
                <c:pt idx="3154">
                  <c:v>1639</c:v>
                </c:pt>
                <c:pt idx="3155">
                  <c:v>1451</c:v>
                </c:pt>
                <c:pt idx="3156">
                  <c:v>1296</c:v>
                </c:pt>
                <c:pt idx="3159">
                  <c:v>1177</c:v>
                </c:pt>
                <c:pt idx="3160">
                  <c:v>1098</c:v>
                </c:pt>
                <c:pt idx="3161">
                  <c:v>1052</c:v>
                </c:pt>
                <c:pt idx="3162">
                  <c:v>1053</c:v>
                </c:pt>
                <c:pt idx="3163">
                  <c:v>1086</c:v>
                </c:pt>
                <c:pt idx="3164">
                  <c:v>1137</c:v>
                </c:pt>
                <c:pt idx="3165">
                  <c:v>1199</c:v>
                </c:pt>
                <c:pt idx="3166">
                  <c:v>1270</c:v>
                </c:pt>
                <c:pt idx="3167">
                  <c:v>1340</c:v>
                </c:pt>
                <c:pt idx="3168">
                  <c:v>1415</c:v>
                </c:pt>
                <c:pt idx="3169">
                  <c:v>1488</c:v>
                </c:pt>
                <c:pt idx="3170">
                  <c:v>1554</c:v>
                </c:pt>
                <c:pt idx="3171">
                  <c:v>1606</c:v>
                </c:pt>
                <c:pt idx="3172">
                  <c:v>1655</c:v>
                </c:pt>
                <c:pt idx="3173">
                  <c:v>1700</c:v>
                </c:pt>
                <c:pt idx="3174">
                  <c:v>1741</c:v>
                </c:pt>
                <c:pt idx="3175">
                  <c:v>1783</c:v>
                </c:pt>
                <c:pt idx="3176">
                  <c:v>1820</c:v>
                </c:pt>
                <c:pt idx="3177">
                  <c:v>1854</c:v>
                </c:pt>
                <c:pt idx="3178">
                  <c:v>1888</c:v>
                </c:pt>
                <c:pt idx="3179">
                  <c:v>1917</c:v>
                </c:pt>
                <c:pt idx="3180">
                  <c:v>1939</c:v>
                </c:pt>
                <c:pt idx="3181">
                  <c:v>1965</c:v>
                </c:pt>
                <c:pt idx="3182">
                  <c:v>1973</c:v>
                </c:pt>
                <c:pt idx="3183">
                  <c:v>1980</c:v>
                </c:pt>
                <c:pt idx="3184">
                  <c:v>1984</c:v>
                </c:pt>
                <c:pt idx="3185">
                  <c:v>1975</c:v>
                </c:pt>
                <c:pt idx="3186">
                  <c:v>1967</c:v>
                </c:pt>
                <c:pt idx="3187">
                  <c:v>1953</c:v>
                </c:pt>
                <c:pt idx="3188">
                  <c:v>1936</c:v>
                </c:pt>
                <c:pt idx="3189">
                  <c:v>1923</c:v>
                </c:pt>
                <c:pt idx="3190">
                  <c:v>1911</c:v>
                </c:pt>
                <c:pt idx="3191">
                  <c:v>1910</c:v>
                </c:pt>
                <c:pt idx="3192">
                  <c:v>1908</c:v>
                </c:pt>
                <c:pt idx="3193">
                  <c:v>1913</c:v>
                </c:pt>
                <c:pt idx="3194">
                  <c:v>1921</c:v>
                </c:pt>
                <c:pt idx="3195">
                  <c:v>1935</c:v>
                </c:pt>
                <c:pt idx="3196">
                  <c:v>1955</c:v>
                </c:pt>
                <c:pt idx="3197">
                  <c:v>1970</c:v>
                </c:pt>
                <c:pt idx="3198">
                  <c:v>1976</c:v>
                </c:pt>
                <c:pt idx="3199">
                  <c:v>1974</c:v>
                </c:pt>
                <c:pt idx="3200">
                  <c:v>1971</c:v>
                </c:pt>
                <c:pt idx="3201">
                  <c:v>1968</c:v>
                </c:pt>
                <c:pt idx="3202">
                  <c:v>1963</c:v>
                </c:pt>
                <c:pt idx="3203">
                  <c:v>1958</c:v>
                </c:pt>
                <c:pt idx="3204">
                  <c:v>1951</c:v>
                </c:pt>
                <c:pt idx="3205">
                  <c:v>1942</c:v>
                </c:pt>
                <c:pt idx="3206">
                  <c:v>1934</c:v>
                </c:pt>
                <c:pt idx="3207">
                  <c:v>1927</c:v>
                </c:pt>
                <c:pt idx="3208">
                  <c:v>1921</c:v>
                </c:pt>
                <c:pt idx="3209">
                  <c:v>1918</c:v>
                </c:pt>
                <c:pt idx="3210">
                  <c:v>1919</c:v>
                </c:pt>
                <c:pt idx="3211">
                  <c:v>1930</c:v>
                </c:pt>
                <c:pt idx="3212">
                  <c:v>1947</c:v>
                </c:pt>
                <c:pt idx="3213">
                  <c:v>1967</c:v>
                </c:pt>
                <c:pt idx="3214">
                  <c:v>1981</c:v>
                </c:pt>
                <c:pt idx="3215">
                  <c:v>1984</c:v>
                </c:pt>
                <c:pt idx="3216">
                  <c:v>1981</c:v>
                </c:pt>
                <c:pt idx="3217">
                  <c:v>1981</c:v>
                </c:pt>
                <c:pt idx="3218">
                  <c:v>1966</c:v>
                </c:pt>
                <c:pt idx="3219">
                  <c:v>1959</c:v>
                </c:pt>
                <c:pt idx="3220">
                  <c:v>1954</c:v>
                </c:pt>
                <c:pt idx="3221">
                  <c:v>1939</c:v>
                </c:pt>
                <c:pt idx="3222">
                  <c:v>1932</c:v>
                </c:pt>
                <c:pt idx="3223">
                  <c:v>1926</c:v>
                </c:pt>
                <c:pt idx="3224">
                  <c:v>1925</c:v>
                </c:pt>
                <c:pt idx="3225">
                  <c:v>2034</c:v>
                </c:pt>
                <c:pt idx="3226">
                  <c:v>2023</c:v>
                </c:pt>
                <c:pt idx="3227">
                  <c:v>2003</c:v>
                </c:pt>
                <c:pt idx="3228">
                  <c:v>1983</c:v>
                </c:pt>
                <c:pt idx="3229">
                  <c:v>1963</c:v>
                </c:pt>
                <c:pt idx="3230">
                  <c:v>1951</c:v>
                </c:pt>
                <c:pt idx="3231">
                  <c:v>1943</c:v>
                </c:pt>
                <c:pt idx="3232">
                  <c:v>1943</c:v>
                </c:pt>
                <c:pt idx="3236">
                  <c:v>1948</c:v>
                </c:pt>
                <c:pt idx="3237">
                  <c:v>1956</c:v>
                </c:pt>
                <c:pt idx="3238">
                  <c:v>1968</c:v>
                </c:pt>
                <c:pt idx="3239">
                  <c:v>1985</c:v>
                </c:pt>
                <c:pt idx="3240">
                  <c:v>2002</c:v>
                </c:pt>
                <c:pt idx="3241">
                  <c:v>2023</c:v>
                </c:pt>
                <c:pt idx="3242">
                  <c:v>2026</c:v>
                </c:pt>
                <c:pt idx="3243">
                  <c:v>2023</c:v>
                </c:pt>
                <c:pt idx="3244">
                  <c:v>2014</c:v>
                </c:pt>
                <c:pt idx="3245">
                  <c:v>2014</c:v>
                </c:pt>
                <c:pt idx="3246">
                  <c:v>2013</c:v>
                </c:pt>
                <c:pt idx="3247">
                  <c:v>2002</c:v>
                </c:pt>
                <c:pt idx="3248">
                  <c:v>1999</c:v>
                </c:pt>
                <c:pt idx="3249">
                  <c:v>1990</c:v>
                </c:pt>
                <c:pt idx="3250">
                  <c:v>1997</c:v>
                </c:pt>
                <c:pt idx="3251">
                  <c:v>1999</c:v>
                </c:pt>
                <c:pt idx="3252">
                  <c:v>2002</c:v>
                </c:pt>
                <c:pt idx="3253">
                  <c:v>2006</c:v>
                </c:pt>
                <c:pt idx="3254">
                  <c:v>2017</c:v>
                </c:pt>
                <c:pt idx="3255">
                  <c:v>2027</c:v>
                </c:pt>
                <c:pt idx="3256">
                  <c:v>2043</c:v>
                </c:pt>
                <c:pt idx="3257">
                  <c:v>2065</c:v>
                </c:pt>
                <c:pt idx="3258">
                  <c:v>2075</c:v>
                </c:pt>
                <c:pt idx="3259">
                  <c:v>2069</c:v>
                </c:pt>
                <c:pt idx="3260">
                  <c:v>2065</c:v>
                </c:pt>
                <c:pt idx="3261">
                  <c:v>2053</c:v>
                </c:pt>
                <c:pt idx="3262">
                  <c:v>2035</c:v>
                </c:pt>
                <c:pt idx="3263">
                  <c:v>2029</c:v>
                </c:pt>
                <c:pt idx="3264">
                  <c:v>2021</c:v>
                </c:pt>
                <c:pt idx="3265">
                  <c:v>2009</c:v>
                </c:pt>
                <c:pt idx="3266">
                  <c:v>2009</c:v>
                </c:pt>
                <c:pt idx="3267">
                  <c:v>2014</c:v>
                </c:pt>
                <c:pt idx="3268">
                  <c:v>2019</c:v>
                </c:pt>
                <c:pt idx="3269">
                  <c:v>2037</c:v>
                </c:pt>
                <c:pt idx="3270">
                  <c:v>2058</c:v>
                </c:pt>
                <c:pt idx="3271">
                  <c:v>2075</c:v>
                </c:pt>
                <c:pt idx="3272">
                  <c:v>2087</c:v>
                </c:pt>
                <c:pt idx="3273">
                  <c:v>2106</c:v>
                </c:pt>
                <c:pt idx="3274">
                  <c:v>2114</c:v>
                </c:pt>
                <c:pt idx="3275">
                  <c:v>2117</c:v>
                </c:pt>
                <c:pt idx="3276">
                  <c:v>2108</c:v>
                </c:pt>
                <c:pt idx="3277">
                  <c:v>2097</c:v>
                </c:pt>
                <c:pt idx="3278">
                  <c:v>2095</c:v>
                </c:pt>
                <c:pt idx="3279">
                  <c:v>2083</c:v>
                </c:pt>
                <c:pt idx="3280">
                  <c:v>2075</c:v>
                </c:pt>
                <c:pt idx="3281">
                  <c:v>2064</c:v>
                </c:pt>
                <c:pt idx="3282">
                  <c:v>2047</c:v>
                </c:pt>
                <c:pt idx="3283">
                  <c:v>2031</c:v>
                </c:pt>
                <c:pt idx="3284">
                  <c:v>2019</c:v>
                </c:pt>
                <c:pt idx="3285">
                  <c:v>2021</c:v>
                </c:pt>
                <c:pt idx="3286">
                  <c:v>2032</c:v>
                </c:pt>
                <c:pt idx="3287">
                  <c:v>2054</c:v>
                </c:pt>
                <c:pt idx="3288">
                  <c:v>2073</c:v>
                </c:pt>
                <c:pt idx="3289">
                  <c:v>2099</c:v>
                </c:pt>
                <c:pt idx="3290">
                  <c:v>2137</c:v>
                </c:pt>
                <c:pt idx="3291">
                  <c:v>2160</c:v>
                </c:pt>
                <c:pt idx="3292">
                  <c:v>2179</c:v>
                </c:pt>
                <c:pt idx="3293">
                  <c:v>2178</c:v>
                </c:pt>
                <c:pt idx="3294">
                  <c:v>2171</c:v>
                </c:pt>
                <c:pt idx="3295">
                  <c:v>2156</c:v>
                </c:pt>
                <c:pt idx="3296">
                  <c:v>2141</c:v>
                </c:pt>
                <c:pt idx="3297">
                  <c:v>2116</c:v>
                </c:pt>
                <c:pt idx="3298">
                  <c:v>2102</c:v>
                </c:pt>
                <c:pt idx="3299">
                  <c:v>2081</c:v>
                </c:pt>
                <c:pt idx="3300">
                  <c:v>2069</c:v>
                </c:pt>
                <c:pt idx="3301">
                  <c:v>2145</c:v>
                </c:pt>
                <c:pt idx="3302">
                  <c:v>2160</c:v>
                </c:pt>
                <c:pt idx="3303">
                  <c:v>2177</c:v>
                </c:pt>
                <c:pt idx="3304">
                  <c:v>2192</c:v>
                </c:pt>
                <c:pt idx="3305">
                  <c:v>2205</c:v>
                </c:pt>
                <c:pt idx="3308">
                  <c:v>2198</c:v>
                </c:pt>
                <c:pt idx="3309">
                  <c:v>2191</c:v>
                </c:pt>
                <c:pt idx="3310">
                  <c:v>2176</c:v>
                </c:pt>
                <c:pt idx="3311">
                  <c:v>2161</c:v>
                </c:pt>
                <c:pt idx="3312">
                  <c:v>2143</c:v>
                </c:pt>
                <c:pt idx="3313">
                  <c:v>2122</c:v>
                </c:pt>
                <c:pt idx="3314">
                  <c:v>2094</c:v>
                </c:pt>
                <c:pt idx="3315">
                  <c:v>2077</c:v>
                </c:pt>
                <c:pt idx="3316">
                  <c:v>2070</c:v>
                </c:pt>
                <c:pt idx="3317">
                  <c:v>2080</c:v>
                </c:pt>
                <c:pt idx="3318">
                  <c:v>2094</c:v>
                </c:pt>
                <c:pt idx="3319">
                  <c:v>2112</c:v>
                </c:pt>
                <c:pt idx="3320">
                  <c:v>2128</c:v>
                </c:pt>
                <c:pt idx="3321">
                  <c:v>2149</c:v>
                </c:pt>
                <c:pt idx="3322">
                  <c:v>2176</c:v>
                </c:pt>
                <c:pt idx="3323">
                  <c:v>2202</c:v>
                </c:pt>
                <c:pt idx="3324">
                  <c:v>2219</c:v>
                </c:pt>
                <c:pt idx="3325">
                  <c:v>2214</c:v>
                </c:pt>
                <c:pt idx="3326">
                  <c:v>2199</c:v>
                </c:pt>
                <c:pt idx="3327">
                  <c:v>2193</c:v>
                </c:pt>
                <c:pt idx="3328">
                  <c:v>2182</c:v>
                </c:pt>
                <c:pt idx="3329">
                  <c:v>2170</c:v>
                </c:pt>
                <c:pt idx="3330">
                  <c:v>2154</c:v>
                </c:pt>
                <c:pt idx="3331">
                  <c:v>2134</c:v>
                </c:pt>
                <c:pt idx="3332">
                  <c:v>2123</c:v>
                </c:pt>
                <c:pt idx="3333">
                  <c:v>2117</c:v>
                </c:pt>
                <c:pt idx="3334">
                  <c:v>2115</c:v>
                </c:pt>
                <c:pt idx="3335">
                  <c:v>2113</c:v>
                </c:pt>
                <c:pt idx="3336">
                  <c:v>2120</c:v>
                </c:pt>
                <c:pt idx="3337">
                  <c:v>2126</c:v>
                </c:pt>
                <c:pt idx="3338">
                  <c:v>2129</c:v>
                </c:pt>
                <c:pt idx="3339">
                  <c:v>2140</c:v>
                </c:pt>
                <c:pt idx="3340">
                  <c:v>2154</c:v>
                </c:pt>
                <c:pt idx="3341">
                  <c:v>2157</c:v>
                </c:pt>
                <c:pt idx="3342">
                  <c:v>2155</c:v>
                </c:pt>
                <c:pt idx="3343">
                  <c:v>2147</c:v>
                </c:pt>
                <c:pt idx="3344">
                  <c:v>2135</c:v>
                </c:pt>
                <c:pt idx="3345">
                  <c:v>2126</c:v>
                </c:pt>
                <c:pt idx="3346">
                  <c:v>2112</c:v>
                </c:pt>
                <c:pt idx="3347">
                  <c:v>2096</c:v>
                </c:pt>
                <c:pt idx="3348">
                  <c:v>2070</c:v>
                </c:pt>
                <c:pt idx="3349">
                  <c:v>2047</c:v>
                </c:pt>
                <c:pt idx="3350">
                  <c:v>2030</c:v>
                </c:pt>
                <c:pt idx="3351">
                  <c:v>2023</c:v>
                </c:pt>
                <c:pt idx="3352">
                  <c:v>2025</c:v>
                </c:pt>
                <c:pt idx="3353">
                  <c:v>2025</c:v>
                </c:pt>
                <c:pt idx="3354">
                  <c:v>2023</c:v>
                </c:pt>
                <c:pt idx="3355">
                  <c:v>2032</c:v>
                </c:pt>
                <c:pt idx="3356">
                  <c:v>2040</c:v>
                </c:pt>
                <c:pt idx="3357">
                  <c:v>2043</c:v>
                </c:pt>
                <c:pt idx="3358">
                  <c:v>2046</c:v>
                </c:pt>
                <c:pt idx="3359">
                  <c:v>2038</c:v>
                </c:pt>
                <c:pt idx="3360">
                  <c:v>2030</c:v>
                </c:pt>
                <c:pt idx="3361">
                  <c:v>2011</c:v>
                </c:pt>
                <c:pt idx="3362">
                  <c:v>1991</c:v>
                </c:pt>
                <c:pt idx="3363">
                  <c:v>1969</c:v>
                </c:pt>
                <c:pt idx="3364">
                  <c:v>1946</c:v>
                </c:pt>
                <c:pt idx="3365">
                  <c:v>1925</c:v>
                </c:pt>
                <c:pt idx="3366">
                  <c:v>1915</c:v>
                </c:pt>
                <c:pt idx="3367">
                  <c:v>1905</c:v>
                </c:pt>
                <c:pt idx="3368">
                  <c:v>1735</c:v>
                </c:pt>
                <c:pt idx="3369">
                  <c:v>1725</c:v>
                </c:pt>
                <c:pt idx="3370">
                  <c:v>1717</c:v>
                </c:pt>
                <c:pt idx="3371">
                  <c:v>1719</c:v>
                </c:pt>
                <c:pt idx="3372">
                  <c:v>1726</c:v>
                </c:pt>
                <c:pt idx="3373">
                  <c:v>1734</c:v>
                </c:pt>
                <c:pt idx="3374">
                  <c:v>1737</c:v>
                </c:pt>
                <c:pt idx="3375">
                  <c:v>1744</c:v>
                </c:pt>
                <c:pt idx="3376">
                  <c:v>1761</c:v>
                </c:pt>
                <c:pt idx="3377">
                  <c:v>1773</c:v>
                </c:pt>
                <c:pt idx="3378">
                  <c:v>1777</c:v>
                </c:pt>
                <c:pt idx="3379">
                  <c:v>1775</c:v>
                </c:pt>
                <c:pt idx="3380">
                  <c:v>1777</c:v>
                </c:pt>
                <c:pt idx="3381">
                  <c:v>1775</c:v>
                </c:pt>
                <c:pt idx="3383">
                  <c:v>1764</c:v>
                </c:pt>
                <c:pt idx="3384">
                  <c:v>1759</c:v>
                </c:pt>
                <c:pt idx="3385">
                  <c:v>1745</c:v>
                </c:pt>
                <c:pt idx="3386">
                  <c:v>1728</c:v>
                </c:pt>
                <c:pt idx="3387">
                  <c:v>1722</c:v>
                </c:pt>
                <c:pt idx="3388">
                  <c:v>1717</c:v>
                </c:pt>
                <c:pt idx="3389">
                  <c:v>1715</c:v>
                </c:pt>
                <c:pt idx="3390">
                  <c:v>1720</c:v>
                </c:pt>
                <c:pt idx="3391">
                  <c:v>1732</c:v>
                </c:pt>
                <c:pt idx="3392">
                  <c:v>1746</c:v>
                </c:pt>
                <c:pt idx="3393">
                  <c:v>1775</c:v>
                </c:pt>
                <c:pt idx="3394">
                  <c:v>1802</c:v>
                </c:pt>
                <c:pt idx="3395">
                  <c:v>1818</c:v>
                </c:pt>
                <c:pt idx="3396">
                  <c:v>1822</c:v>
                </c:pt>
                <c:pt idx="3397">
                  <c:v>1819</c:v>
                </c:pt>
                <c:pt idx="3398">
                  <c:v>1808</c:v>
                </c:pt>
                <c:pt idx="3399">
                  <c:v>1791</c:v>
                </c:pt>
                <c:pt idx="3400">
                  <c:v>1769</c:v>
                </c:pt>
                <c:pt idx="3401">
                  <c:v>1744</c:v>
                </c:pt>
                <c:pt idx="3402">
                  <c:v>1727</c:v>
                </c:pt>
                <c:pt idx="3403">
                  <c:v>1712</c:v>
                </c:pt>
                <c:pt idx="3404">
                  <c:v>1709</c:v>
                </c:pt>
                <c:pt idx="3405">
                  <c:v>1711</c:v>
                </c:pt>
                <c:pt idx="3406">
                  <c:v>1718</c:v>
                </c:pt>
                <c:pt idx="3407">
                  <c:v>1731</c:v>
                </c:pt>
                <c:pt idx="3408">
                  <c:v>1739</c:v>
                </c:pt>
                <c:pt idx="3409">
                  <c:v>1751</c:v>
                </c:pt>
                <c:pt idx="3410">
                  <c:v>1773</c:v>
                </c:pt>
                <c:pt idx="3411">
                  <c:v>1791</c:v>
                </c:pt>
                <c:pt idx="3412">
                  <c:v>1797</c:v>
                </c:pt>
                <c:pt idx="3413">
                  <c:v>1809</c:v>
                </c:pt>
                <c:pt idx="3414">
                  <c:v>1815</c:v>
                </c:pt>
                <c:pt idx="3415">
                  <c:v>1818</c:v>
                </c:pt>
                <c:pt idx="3416">
                  <c:v>1811</c:v>
                </c:pt>
                <c:pt idx="3417">
                  <c:v>1805</c:v>
                </c:pt>
                <c:pt idx="3418">
                  <c:v>1791</c:v>
                </c:pt>
                <c:pt idx="3419">
                  <c:v>1771</c:v>
                </c:pt>
                <c:pt idx="3420">
                  <c:v>1757</c:v>
                </c:pt>
                <c:pt idx="3421">
                  <c:v>1749</c:v>
                </c:pt>
                <c:pt idx="3422">
                  <c:v>1747</c:v>
                </c:pt>
                <c:pt idx="3423">
                  <c:v>1750</c:v>
                </c:pt>
                <c:pt idx="3424">
                  <c:v>1758</c:v>
                </c:pt>
                <c:pt idx="3425">
                  <c:v>1773</c:v>
                </c:pt>
                <c:pt idx="3426">
                  <c:v>1790</c:v>
                </c:pt>
                <c:pt idx="3427">
                  <c:v>1809</c:v>
                </c:pt>
                <c:pt idx="3428">
                  <c:v>1821</c:v>
                </c:pt>
                <c:pt idx="3429">
                  <c:v>1820</c:v>
                </c:pt>
                <c:pt idx="3430">
                  <c:v>1815</c:v>
                </c:pt>
                <c:pt idx="3431">
                  <c:v>1808</c:v>
                </c:pt>
                <c:pt idx="3432">
                  <c:v>1802</c:v>
                </c:pt>
                <c:pt idx="3433">
                  <c:v>1791</c:v>
                </c:pt>
                <c:pt idx="3434">
                  <c:v>1787</c:v>
                </c:pt>
                <c:pt idx="3435">
                  <c:v>1772</c:v>
                </c:pt>
                <c:pt idx="3436">
                  <c:v>1764</c:v>
                </c:pt>
                <c:pt idx="3437">
                  <c:v>1760</c:v>
                </c:pt>
                <c:pt idx="3438">
                  <c:v>1754</c:v>
                </c:pt>
                <c:pt idx="3439">
                  <c:v>1754</c:v>
                </c:pt>
                <c:pt idx="3440">
                  <c:v>1760</c:v>
                </c:pt>
                <c:pt idx="3441">
                  <c:v>1771</c:v>
                </c:pt>
                <c:pt idx="3442">
                  <c:v>1787</c:v>
                </c:pt>
                <c:pt idx="3443">
                  <c:v>1809</c:v>
                </c:pt>
                <c:pt idx="3444">
                  <c:v>1840</c:v>
                </c:pt>
                <c:pt idx="3445">
                  <c:v>1841</c:v>
                </c:pt>
                <c:pt idx="3446">
                  <c:v>1864</c:v>
                </c:pt>
                <c:pt idx="3447">
                  <c:v>1846</c:v>
                </c:pt>
                <c:pt idx="3448">
                  <c:v>1821</c:v>
                </c:pt>
                <c:pt idx="3449">
                  <c:v>1795</c:v>
                </c:pt>
                <c:pt idx="3450">
                  <c:v>1769</c:v>
                </c:pt>
                <c:pt idx="3451">
                  <c:v>1758</c:v>
                </c:pt>
                <c:pt idx="3452">
                  <c:v>1757</c:v>
                </c:pt>
                <c:pt idx="3453">
                  <c:v>1762</c:v>
                </c:pt>
                <c:pt idx="3454">
                  <c:v>1780</c:v>
                </c:pt>
                <c:pt idx="3455">
                  <c:v>1792</c:v>
                </c:pt>
                <c:pt idx="3456">
                  <c:v>1805</c:v>
                </c:pt>
                <c:pt idx="3457">
                  <c:v>1819</c:v>
                </c:pt>
                <c:pt idx="3458">
                  <c:v>1845</c:v>
                </c:pt>
                <c:pt idx="3459">
                  <c:v>1871</c:v>
                </c:pt>
                <c:pt idx="3460">
                  <c:v>1885</c:v>
                </c:pt>
                <c:pt idx="3461">
                  <c:v>1886</c:v>
                </c:pt>
                <c:pt idx="3462">
                  <c:v>1883</c:v>
                </c:pt>
                <c:pt idx="3463">
                  <c:v>1878</c:v>
                </c:pt>
                <c:pt idx="3464">
                  <c:v>1872</c:v>
                </c:pt>
                <c:pt idx="3467">
                  <c:v>1856</c:v>
                </c:pt>
                <c:pt idx="3468">
                  <c:v>1837</c:v>
                </c:pt>
                <c:pt idx="3469">
                  <c:v>1820</c:v>
                </c:pt>
                <c:pt idx="3470">
                  <c:v>1808</c:v>
                </c:pt>
                <c:pt idx="3471">
                  <c:v>1808</c:v>
                </c:pt>
                <c:pt idx="3472">
                  <c:v>1806</c:v>
                </c:pt>
                <c:pt idx="3473">
                  <c:v>1808</c:v>
                </c:pt>
                <c:pt idx="3474">
                  <c:v>1811</c:v>
                </c:pt>
                <c:pt idx="3475">
                  <c:v>1821</c:v>
                </c:pt>
                <c:pt idx="3476">
                  <c:v>1845</c:v>
                </c:pt>
                <c:pt idx="3477">
                  <c:v>1857</c:v>
                </c:pt>
                <c:pt idx="3478">
                  <c:v>1872</c:v>
                </c:pt>
                <c:pt idx="3479">
                  <c:v>1875</c:v>
                </c:pt>
                <c:pt idx="3480">
                  <c:v>1872</c:v>
                </c:pt>
                <c:pt idx="3481">
                  <c:v>1871</c:v>
                </c:pt>
                <c:pt idx="3482">
                  <c:v>1856</c:v>
                </c:pt>
                <c:pt idx="3483">
                  <c:v>1844</c:v>
                </c:pt>
                <c:pt idx="3484">
                  <c:v>1823</c:v>
                </c:pt>
                <c:pt idx="3485">
                  <c:v>1799</c:v>
                </c:pt>
                <c:pt idx="3486">
                  <c:v>1776</c:v>
                </c:pt>
                <c:pt idx="3487">
                  <c:v>1756</c:v>
                </c:pt>
                <c:pt idx="3488">
                  <c:v>1761</c:v>
                </c:pt>
                <c:pt idx="3489">
                  <c:v>1767</c:v>
                </c:pt>
                <c:pt idx="3490">
                  <c:v>1783</c:v>
                </c:pt>
                <c:pt idx="3491">
                  <c:v>1803</c:v>
                </c:pt>
                <c:pt idx="3492">
                  <c:v>1823</c:v>
                </c:pt>
                <c:pt idx="3493">
                  <c:v>1855</c:v>
                </c:pt>
                <c:pt idx="3494">
                  <c:v>1875</c:v>
                </c:pt>
                <c:pt idx="3495">
                  <c:v>1900</c:v>
                </c:pt>
                <c:pt idx="3496">
                  <c:v>1909</c:v>
                </c:pt>
                <c:pt idx="3497">
                  <c:v>1914</c:v>
                </c:pt>
                <c:pt idx="3498">
                  <c:v>1909</c:v>
                </c:pt>
                <c:pt idx="3499">
                  <c:v>1903</c:v>
                </c:pt>
                <c:pt idx="3500">
                  <c:v>1885</c:v>
                </c:pt>
                <c:pt idx="3501">
                  <c:v>1867</c:v>
                </c:pt>
                <c:pt idx="3502">
                  <c:v>1837</c:v>
                </c:pt>
                <c:pt idx="3503">
                  <c:v>1813</c:v>
                </c:pt>
                <c:pt idx="3504">
                  <c:v>1796</c:v>
                </c:pt>
                <c:pt idx="3505">
                  <c:v>1785</c:v>
                </c:pt>
                <c:pt idx="3506">
                  <c:v>1786</c:v>
                </c:pt>
                <c:pt idx="3507">
                  <c:v>1782</c:v>
                </c:pt>
                <c:pt idx="3508">
                  <c:v>1788</c:v>
                </c:pt>
                <c:pt idx="3509">
                  <c:v>1798</c:v>
                </c:pt>
                <c:pt idx="3510">
                  <c:v>1810</c:v>
                </c:pt>
                <c:pt idx="3511">
                  <c:v>1832</c:v>
                </c:pt>
                <c:pt idx="3512">
                  <c:v>1835</c:v>
                </c:pt>
                <c:pt idx="3513">
                  <c:v>1839</c:v>
                </c:pt>
                <c:pt idx="3514">
                  <c:v>1830</c:v>
                </c:pt>
                <c:pt idx="3515">
                  <c:v>1820</c:v>
                </c:pt>
                <c:pt idx="3516">
                  <c:v>1808</c:v>
                </c:pt>
                <c:pt idx="3517">
                  <c:v>1803</c:v>
                </c:pt>
                <c:pt idx="3518">
                  <c:v>1788</c:v>
                </c:pt>
                <c:pt idx="3519">
                  <c:v>1777</c:v>
                </c:pt>
                <c:pt idx="3520">
                  <c:v>1773</c:v>
                </c:pt>
                <c:pt idx="3521">
                  <c:v>1775</c:v>
                </c:pt>
                <c:pt idx="3522">
                  <c:v>1781</c:v>
                </c:pt>
                <c:pt idx="3523">
                  <c:v>1793</c:v>
                </c:pt>
                <c:pt idx="3524">
                  <c:v>1807</c:v>
                </c:pt>
                <c:pt idx="3525">
                  <c:v>1819</c:v>
                </c:pt>
                <c:pt idx="3526">
                  <c:v>1839</c:v>
                </c:pt>
                <c:pt idx="3527">
                  <c:v>1860</c:v>
                </c:pt>
                <c:pt idx="3528">
                  <c:v>1871</c:v>
                </c:pt>
                <c:pt idx="3529">
                  <c:v>1872</c:v>
                </c:pt>
                <c:pt idx="3530">
                  <c:v>1863</c:v>
                </c:pt>
                <c:pt idx="3531">
                  <c:v>1854</c:v>
                </c:pt>
                <c:pt idx="3532">
                  <c:v>1771</c:v>
                </c:pt>
                <c:pt idx="3533">
                  <c:v>1782</c:v>
                </c:pt>
                <c:pt idx="3534">
                  <c:v>1788</c:v>
                </c:pt>
                <c:pt idx="3535">
                  <c:v>1792</c:v>
                </c:pt>
                <c:pt idx="3536">
                  <c:v>1789</c:v>
                </c:pt>
                <c:pt idx="3537">
                  <c:v>1783</c:v>
                </c:pt>
                <c:pt idx="3538">
                  <c:v>1776</c:v>
                </c:pt>
                <c:pt idx="3539">
                  <c:v>1761</c:v>
                </c:pt>
                <c:pt idx="3540">
                  <c:v>1741</c:v>
                </c:pt>
                <c:pt idx="3543">
                  <c:v>1727</c:v>
                </c:pt>
                <c:pt idx="3544">
                  <c:v>1725</c:v>
                </c:pt>
                <c:pt idx="3545">
                  <c:v>1727</c:v>
                </c:pt>
                <c:pt idx="3546">
                  <c:v>1731</c:v>
                </c:pt>
                <c:pt idx="3547">
                  <c:v>1744</c:v>
                </c:pt>
                <c:pt idx="3548">
                  <c:v>1757</c:v>
                </c:pt>
                <c:pt idx="3549">
                  <c:v>1779</c:v>
                </c:pt>
                <c:pt idx="3550">
                  <c:v>1808</c:v>
                </c:pt>
                <c:pt idx="3551">
                  <c:v>1827</c:v>
                </c:pt>
                <c:pt idx="3552">
                  <c:v>1840</c:v>
                </c:pt>
                <c:pt idx="3553">
                  <c:v>1842</c:v>
                </c:pt>
                <c:pt idx="3554">
                  <c:v>1839</c:v>
                </c:pt>
                <c:pt idx="3555">
                  <c:v>1828</c:v>
                </c:pt>
                <c:pt idx="3556">
                  <c:v>1809</c:v>
                </c:pt>
                <c:pt idx="3557">
                  <c:v>1794</c:v>
                </c:pt>
                <c:pt idx="3558">
                  <c:v>1774</c:v>
                </c:pt>
                <c:pt idx="3559">
                  <c:v>1746</c:v>
                </c:pt>
                <c:pt idx="3560">
                  <c:v>1730</c:v>
                </c:pt>
                <c:pt idx="3561">
                  <c:v>1724</c:v>
                </c:pt>
                <c:pt idx="3562">
                  <c:v>1730</c:v>
                </c:pt>
                <c:pt idx="3563">
                  <c:v>1744</c:v>
                </c:pt>
                <c:pt idx="3564">
                  <c:v>1759</c:v>
                </c:pt>
                <c:pt idx="3565">
                  <c:v>1778</c:v>
                </c:pt>
                <c:pt idx="3566">
                  <c:v>1799</c:v>
                </c:pt>
                <c:pt idx="3567">
                  <c:v>1825</c:v>
                </c:pt>
                <c:pt idx="3568">
                  <c:v>1847</c:v>
                </c:pt>
                <c:pt idx="3569">
                  <c:v>1860</c:v>
                </c:pt>
                <c:pt idx="3570">
                  <c:v>1858</c:v>
                </c:pt>
                <c:pt idx="3571">
                  <c:v>1855</c:v>
                </c:pt>
                <c:pt idx="3572">
                  <c:v>1840</c:v>
                </c:pt>
                <c:pt idx="3573">
                  <c:v>1820</c:v>
                </c:pt>
                <c:pt idx="3574">
                  <c:v>1793</c:v>
                </c:pt>
                <c:pt idx="3575">
                  <c:v>1763</c:v>
                </c:pt>
                <c:pt idx="3576">
                  <c:v>1734</c:v>
                </c:pt>
                <c:pt idx="3577">
                  <c:v>1726</c:v>
                </c:pt>
                <c:pt idx="3578">
                  <c:v>1715</c:v>
                </c:pt>
                <c:pt idx="3579">
                  <c:v>1719</c:v>
                </c:pt>
                <c:pt idx="3580">
                  <c:v>1717</c:v>
                </c:pt>
                <c:pt idx="3581">
                  <c:v>1716</c:v>
                </c:pt>
                <c:pt idx="3582">
                  <c:v>1727</c:v>
                </c:pt>
                <c:pt idx="3583">
                  <c:v>1745</c:v>
                </c:pt>
                <c:pt idx="3584">
                  <c:v>1774</c:v>
                </c:pt>
                <c:pt idx="3585">
                  <c:v>1793</c:v>
                </c:pt>
                <c:pt idx="3586">
                  <c:v>1811</c:v>
                </c:pt>
                <c:pt idx="3587">
                  <c:v>1820</c:v>
                </c:pt>
                <c:pt idx="3588">
                  <c:v>1817</c:v>
                </c:pt>
                <c:pt idx="3589">
                  <c:v>1813</c:v>
                </c:pt>
                <c:pt idx="3590">
                  <c:v>1806</c:v>
                </c:pt>
                <c:pt idx="3591">
                  <c:v>1796</c:v>
                </c:pt>
                <c:pt idx="3592">
                  <c:v>1781</c:v>
                </c:pt>
                <c:pt idx="3593">
                  <c:v>1771</c:v>
                </c:pt>
                <c:pt idx="3594">
                  <c:v>1763</c:v>
                </c:pt>
                <c:pt idx="3595">
                  <c:v>1769</c:v>
                </c:pt>
                <c:pt idx="3596">
                  <c:v>1770</c:v>
                </c:pt>
                <c:pt idx="3597">
                  <c:v>1776</c:v>
                </c:pt>
                <c:pt idx="3598">
                  <c:v>1786</c:v>
                </c:pt>
                <c:pt idx="3599">
                  <c:v>1797</c:v>
                </c:pt>
                <c:pt idx="3600">
                  <c:v>1818</c:v>
                </c:pt>
                <c:pt idx="3601">
                  <c:v>1840</c:v>
                </c:pt>
                <c:pt idx="3602">
                  <c:v>1855</c:v>
                </c:pt>
                <c:pt idx="3603">
                  <c:v>1856</c:v>
                </c:pt>
                <c:pt idx="3604">
                  <c:v>1846</c:v>
                </c:pt>
                <c:pt idx="3605">
                  <c:v>1840</c:v>
                </c:pt>
                <c:pt idx="3606">
                  <c:v>1822</c:v>
                </c:pt>
                <c:pt idx="3607">
                  <c:v>1798</c:v>
                </c:pt>
                <c:pt idx="3608">
                  <c:v>1811</c:v>
                </c:pt>
                <c:pt idx="3609">
                  <c:v>1807</c:v>
                </c:pt>
                <c:pt idx="3610">
                  <c:v>1791</c:v>
                </c:pt>
                <c:pt idx="3611">
                  <c:v>1786</c:v>
                </c:pt>
                <c:pt idx="3612">
                  <c:v>1775</c:v>
                </c:pt>
                <c:pt idx="3613">
                  <c:v>1767</c:v>
                </c:pt>
                <c:pt idx="3614">
                  <c:v>1758</c:v>
                </c:pt>
                <c:pt idx="3615">
                  <c:v>1766</c:v>
                </c:pt>
                <c:pt idx="3616">
                  <c:v>1773</c:v>
                </c:pt>
                <c:pt idx="3617">
                  <c:v>1776</c:v>
                </c:pt>
                <c:pt idx="3620">
                  <c:v>1776</c:v>
                </c:pt>
                <c:pt idx="3621">
                  <c:v>1780</c:v>
                </c:pt>
                <c:pt idx="3622">
                  <c:v>1792</c:v>
                </c:pt>
                <c:pt idx="3623">
                  <c:v>1810</c:v>
                </c:pt>
                <c:pt idx="3624">
                  <c:v>1824</c:v>
                </c:pt>
                <c:pt idx="3625">
                  <c:v>1839</c:v>
                </c:pt>
                <c:pt idx="3626">
                  <c:v>1840</c:v>
                </c:pt>
                <c:pt idx="3627">
                  <c:v>1847</c:v>
                </c:pt>
                <c:pt idx="3628">
                  <c:v>1847</c:v>
                </c:pt>
                <c:pt idx="3629">
                  <c:v>1844</c:v>
                </c:pt>
                <c:pt idx="3630">
                  <c:v>1835</c:v>
                </c:pt>
                <c:pt idx="3631">
                  <c:v>1817</c:v>
                </c:pt>
                <c:pt idx="3632">
                  <c:v>1802</c:v>
                </c:pt>
                <c:pt idx="3633">
                  <c:v>1791</c:v>
                </c:pt>
                <c:pt idx="3634">
                  <c:v>1778</c:v>
                </c:pt>
                <c:pt idx="3635">
                  <c:v>1776</c:v>
                </c:pt>
                <c:pt idx="3636">
                  <c:v>1777</c:v>
                </c:pt>
                <c:pt idx="3637">
                  <c:v>1786</c:v>
                </c:pt>
                <c:pt idx="3638">
                  <c:v>1795</c:v>
                </c:pt>
                <c:pt idx="3639">
                  <c:v>1809</c:v>
                </c:pt>
                <c:pt idx="3640">
                  <c:v>1830</c:v>
                </c:pt>
                <c:pt idx="3641">
                  <c:v>1842</c:v>
                </c:pt>
                <c:pt idx="3642">
                  <c:v>1851</c:v>
                </c:pt>
                <c:pt idx="3643">
                  <c:v>1854</c:v>
                </c:pt>
                <c:pt idx="3644">
                  <c:v>1849</c:v>
                </c:pt>
                <c:pt idx="3645">
                  <c:v>1836</c:v>
                </c:pt>
                <c:pt idx="3646">
                  <c:v>1822</c:v>
                </c:pt>
                <c:pt idx="3647">
                  <c:v>1808</c:v>
                </c:pt>
                <c:pt idx="3648">
                  <c:v>1791</c:v>
                </c:pt>
                <c:pt idx="3649">
                  <c:v>1769</c:v>
                </c:pt>
                <c:pt idx="3650">
                  <c:v>1759</c:v>
                </c:pt>
                <c:pt idx="3651">
                  <c:v>1755</c:v>
                </c:pt>
                <c:pt idx="3652">
                  <c:v>1761</c:v>
                </c:pt>
                <c:pt idx="3653">
                  <c:v>1776</c:v>
                </c:pt>
                <c:pt idx="3654">
                  <c:v>1789</c:v>
                </c:pt>
                <c:pt idx="3655">
                  <c:v>1808</c:v>
                </c:pt>
                <c:pt idx="3656">
                  <c:v>1823</c:v>
                </c:pt>
                <c:pt idx="3657">
                  <c:v>1843</c:v>
                </c:pt>
                <c:pt idx="3658">
                  <c:v>1857</c:v>
                </c:pt>
                <c:pt idx="3659">
                  <c:v>1863</c:v>
                </c:pt>
                <c:pt idx="3660">
                  <c:v>1865</c:v>
                </c:pt>
                <c:pt idx="3661">
                  <c:v>1859</c:v>
                </c:pt>
                <c:pt idx="3662">
                  <c:v>1846</c:v>
                </c:pt>
                <c:pt idx="3663">
                  <c:v>1840</c:v>
                </c:pt>
                <c:pt idx="3664">
                  <c:v>1823</c:v>
                </c:pt>
                <c:pt idx="3665">
                  <c:v>1808</c:v>
                </c:pt>
                <c:pt idx="3666">
                  <c:v>1793</c:v>
                </c:pt>
                <c:pt idx="3667">
                  <c:v>1791</c:v>
                </c:pt>
                <c:pt idx="3668">
                  <c:v>1792</c:v>
                </c:pt>
                <c:pt idx="3669">
                  <c:v>1799</c:v>
                </c:pt>
                <c:pt idx="3670">
                  <c:v>1808</c:v>
                </c:pt>
                <c:pt idx="3671">
                  <c:v>1818</c:v>
                </c:pt>
                <c:pt idx="3672">
                  <c:v>1830</c:v>
                </c:pt>
                <c:pt idx="3673">
                  <c:v>1841</c:v>
                </c:pt>
                <c:pt idx="3674">
                  <c:v>1861</c:v>
                </c:pt>
                <c:pt idx="3675">
                  <c:v>1874</c:v>
                </c:pt>
                <c:pt idx="3676">
                  <c:v>1882</c:v>
                </c:pt>
                <c:pt idx="3677">
                  <c:v>1886</c:v>
                </c:pt>
                <c:pt idx="3678">
                  <c:v>1888</c:v>
                </c:pt>
                <c:pt idx="3679">
                  <c:v>1878</c:v>
                </c:pt>
                <c:pt idx="3680">
                  <c:v>1872</c:v>
                </c:pt>
                <c:pt idx="3681">
                  <c:v>1853</c:v>
                </c:pt>
                <c:pt idx="3682">
                  <c:v>1815</c:v>
                </c:pt>
                <c:pt idx="3683">
                  <c:v>1849</c:v>
                </c:pt>
                <c:pt idx="3684">
                  <c:v>1856</c:v>
                </c:pt>
                <c:pt idx="3685">
                  <c:v>1859</c:v>
                </c:pt>
                <c:pt idx="3686">
                  <c:v>1856</c:v>
                </c:pt>
                <c:pt idx="3687">
                  <c:v>1855</c:v>
                </c:pt>
                <c:pt idx="3688">
                  <c:v>1851</c:v>
                </c:pt>
                <c:pt idx="3689">
                  <c:v>1840</c:v>
                </c:pt>
                <c:pt idx="3690">
                  <c:v>1831</c:v>
                </c:pt>
                <c:pt idx="3691">
                  <c:v>1824</c:v>
                </c:pt>
                <c:pt idx="3692">
                  <c:v>1824</c:v>
                </c:pt>
                <c:pt idx="3695">
                  <c:v>1821</c:v>
                </c:pt>
                <c:pt idx="3696">
                  <c:v>1824</c:v>
                </c:pt>
                <c:pt idx="3697">
                  <c:v>1830</c:v>
                </c:pt>
                <c:pt idx="3698">
                  <c:v>1837</c:v>
                </c:pt>
                <c:pt idx="3699">
                  <c:v>1847</c:v>
                </c:pt>
                <c:pt idx="3700">
                  <c:v>1867</c:v>
                </c:pt>
                <c:pt idx="3701">
                  <c:v>1874</c:v>
                </c:pt>
                <c:pt idx="3702">
                  <c:v>1886</c:v>
                </c:pt>
                <c:pt idx="3703">
                  <c:v>1886</c:v>
                </c:pt>
                <c:pt idx="3704">
                  <c:v>1886</c:v>
                </c:pt>
                <c:pt idx="3705">
                  <c:v>1879</c:v>
                </c:pt>
                <c:pt idx="3706">
                  <c:v>1871</c:v>
                </c:pt>
                <c:pt idx="3707">
                  <c:v>1858</c:v>
                </c:pt>
                <c:pt idx="3708">
                  <c:v>1844</c:v>
                </c:pt>
                <c:pt idx="3709">
                  <c:v>1829</c:v>
                </c:pt>
                <c:pt idx="3710">
                  <c:v>1815</c:v>
                </c:pt>
                <c:pt idx="3711">
                  <c:v>1808</c:v>
                </c:pt>
                <c:pt idx="3712">
                  <c:v>1812</c:v>
                </c:pt>
                <c:pt idx="3713">
                  <c:v>1821</c:v>
                </c:pt>
                <c:pt idx="3714">
                  <c:v>1827</c:v>
                </c:pt>
                <c:pt idx="3715">
                  <c:v>1841</c:v>
                </c:pt>
                <c:pt idx="3716">
                  <c:v>1857</c:v>
                </c:pt>
                <c:pt idx="3717">
                  <c:v>1876</c:v>
                </c:pt>
                <c:pt idx="3718">
                  <c:v>1890</c:v>
                </c:pt>
                <c:pt idx="3719">
                  <c:v>1901</c:v>
                </c:pt>
                <c:pt idx="3720">
                  <c:v>1900</c:v>
                </c:pt>
                <c:pt idx="3721">
                  <c:v>1889</c:v>
                </c:pt>
                <c:pt idx="3722">
                  <c:v>1876</c:v>
                </c:pt>
                <c:pt idx="3723">
                  <c:v>1867</c:v>
                </c:pt>
                <c:pt idx="3724">
                  <c:v>1856</c:v>
                </c:pt>
                <c:pt idx="3725">
                  <c:v>1837</c:v>
                </c:pt>
                <c:pt idx="3726">
                  <c:v>1815</c:v>
                </c:pt>
                <c:pt idx="3727">
                  <c:v>1808</c:v>
                </c:pt>
                <c:pt idx="3728">
                  <c:v>1808</c:v>
                </c:pt>
                <c:pt idx="3729">
                  <c:v>1814</c:v>
                </c:pt>
                <c:pt idx="3730">
                  <c:v>1837</c:v>
                </c:pt>
                <c:pt idx="3731">
                  <c:v>1853</c:v>
                </c:pt>
                <c:pt idx="3732">
                  <c:v>1872</c:v>
                </c:pt>
                <c:pt idx="3733">
                  <c:v>1894</c:v>
                </c:pt>
                <c:pt idx="3734">
                  <c:v>1911</c:v>
                </c:pt>
                <c:pt idx="3735">
                  <c:v>1916</c:v>
                </c:pt>
                <c:pt idx="3736">
                  <c:v>1917</c:v>
                </c:pt>
                <c:pt idx="3737">
                  <c:v>1919</c:v>
                </c:pt>
                <c:pt idx="3738">
                  <c:v>1918</c:v>
                </c:pt>
                <c:pt idx="3739">
                  <c:v>1915</c:v>
                </c:pt>
                <c:pt idx="3740">
                  <c:v>1905</c:v>
                </c:pt>
                <c:pt idx="3741">
                  <c:v>1897</c:v>
                </c:pt>
                <c:pt idx="3742">
                  <c:v>1872</c:v>
                </c:pt>
                <c:pt idx="3743">
                  <c:v>1858</c:v>
                </c:pt>
                <c:pt idx="3744">
                  <c:v>1845</c:v>
                </c:pt>
                <c:pt idx="3745">
                  <c:v>1847</c:v>
                </c:pt>
                <c:pt idx="3746">
                  <c:v>1853</c:v>
                </c:pt>
                <c:pt idx="3747">
                  <c:v>1868</c:v>
                </c:pt>
                <c:pt idx="3748">
                  <c:v>1879</c:v>
                </c:pt>
                <c:pt idx="3749">
                  <c:v>1899</c:v>
                </c:pt>
                <c:pt idx="3750">
                  <c:v>1928</c:v>
                </c:pt>
                <c:pt idx="3751">
                  <c:v>1954</c:v>
                </c:pt>
                <c:pt idx="3752">
                  <c:v>1982</c:v>
                </c:pt>
                <c:pt idx="3753">
                  <c:v>2001</c:v>
                </c:pt>
                <c:pt idx="3754">
                  <c:v>2016</c:v>
                </c:pt>
                <c:pt idx="3755">
                  <c:v>2027</c:v>
                </c:pt>
                <c:pt idx="3756">
                  <c:v>2026</c:v>
                </c:pt>
                <c:pt idx="3757">
                  <c:v>2013</c:v>
                </c:pt>
                <c:pt idx="3758">
                  <c:v>1993</c:v>
                </c:pt>
                <c:pt idx="3759">
                  <c:v>1971</c:v>
                </c:pt>
                <c:pt idx="3760">
                  <c:v>1954</c:v>
                </c:pt>
                <c:pt idx="3761">
                  <c:v>1858</c:v>
                </c:pt>
                <c:pt idx="3762">
                  <c:v>1867</c:v>
                </c:pt>
                <c:pt idx="3763">
                  <c:v>1883</c:v>
                </c:pt>
                <c:pt idx="3764">
                  <c:v>1899</c:v>
                </c:pt>
                <c:pt idx="3765">
                  <c:v>1917</c:v>
                </c:pt>
                <c:pt idx="3767">
                  <c:v>1925</c:v>
                </c:pt>
                <c:pt idx="3768">
                  <c:v>1926</c:v>
                </c:pt>
                <c:pt idx="3769">
                  <c:v>1921</c:v>
                </c:pt>
                <c:pt idx="3770">
                  <c:v>1926</c:v>
                </c:pt>
                <c:pt idx="3771">
                  <c:v>1915</c:v>
                </c:pt>
                <c:pt idx="3772">
                  <c:v>1901</c:v>
                </c:pt>
                <c:pt idx="3773">
                  <c:v>1872</c:v>
                </c:pt>
                <c:pt idx="3774">
                  <c:v>1840</c:v>
                </c:pt>
                <c:pt idx="3775">
                  <c:v>1819</c:v>
                </c:pt>
                <c:pt idx="3776">
                  <c:v>1800</c:v>
                </c:pt>
                <c:pt idx="3777">
                  <c:v>1791</c:v>
                </c:pt>
                <c:pt idx="3778">
                  <c:v>1787</c:v>
                </c:pt>
                <c:pt idx="3779">
                  <c:v>1797</c:v>
                </c:pt>
                <c:pt idx="3780">
                  <c:v>1813</c:v>
                </c:pt>
                <c:pt idx="3781">
                  <c:v>1840</c:v>
                </c:pt>
                <c:pt idx="3782">
                  <c:v>1866</c:v>
                </c:pt>
                <c:pt idx="3783">
                  <c:v>1888</c:v>
                </c:pt>
                <c:pt idx="3784">
                  <c:v>1897</c:v>
                </c:pt>
                <c:pt idx="3785">
                  <c:v>1889</c:v>
                </c:pt>
                <c:pt idx="3786">
                  <c:v>1877</c:v>
                </c:pt>
                <c:pt idx="3787">
                  <c:v>1856</c:v>
                </c:pt>
                <c:pt idx="3788">
                  <c:v>1830</c:v>
                </c:pt>
                <c:pt idx="3789">
                  <c:v>1806</c:v>
                </c:pt>
                <c:pt idx="3790">
                  <c:v>1779</c:v>
                </c:pt>
                <c:pt idx="3791">
                  <c:v>1759</c:v>
                </c:pt>
                <c:pt idx="3792">
                  <c:v>1757</c:v>
                </c:pt>
                <c:pt idx="3793">
                  <c:v>1767</c:v>
                </c:pt>
                <c:pt idx="3794">
                  <c:v>1777</c:v>
                </c:pt>
                <c:pt idx="3795">
                  <c:v>1792</c:v>
                </c:pt>
                <c:pt idx="3796">
                  <c:v>1808</c:v>
                </c:pt>
                <c:pt idx="3797">
                  <c:v>1824</c:v>
                </c:pt>
                <c:pt idx="3798">
                  <c:v>1841</c:v>
                </c:pt>
                <c:pt idx="3799">
                  <c:v>1859</c:v>
                </c:pt>
                <c:pt idx="3800">
                  <c:v>1872</c:v>
                </c:pt>
                <c:pt idx="3801">
                  <c:v>1874</c:v>
                </c:pt>
                <c:pt idx="3802">
                  <c:v>1872</c:v>
                </c:pt>
                <c:pt idx="3803">
                  <c:v>1868</c:v>
                </c:pt>
                <c:pt idx="3804">
                  <c:v>1861</c:v>
                </c:pt>
                <c:pt idx="3805">
                  <c:v>1854</c:v>
                </c:pt>
                <c:pt idx="3806">
                  <c:v>1839</c:v>
                </c:pt>
                <c:pt idx="3807">
                  <c:v>1819</c:v>
                </c:pt>
                <c:pt idx="3808">
                  <c:v>1805</c:v>
                </c:pt>
                <c:pt idx="3809">
                  <c:v>1805</c:v>
                </c:pt>
                <c:pt idx="3810">
                  <c:v>1805</c:v>
                </c:pt>
                <c:pt idx="3811">
                  <c:v>1808</c:v>
                </c:pt>
                <c:pt idx="3812">
                  <c:v>1819</c:v>
                </c:pt>
                <c:pt idx="3813">
                  <c:v>1836</c:v>
                </c:pt>
                <c:pt idx="3814">
                  <c:v>1856</c:v>
                </c:pt>
                <c:pt idx="3815">
                  <c:v>1873</c:v>
                </c:pt>
                <c:pt idx="3816">
                  <c:v>1885</c:v>
                </c:pt>
                <c:pt idx="3817">
                  <c:v>1890</c:v>
                </c:pt>
                <c:pt idx="3818">
                  <c:v>1893</c:v>
                </c:pt>
                <c:pt idx="3819">
                  <c:v>1895</c:v>
                </c:pt>
                <c:pt idx="3820">
                  <c:v>1889</c:v>
                </c:pt>
                <c:pt idx="3821">
                  <c:v>1883</c:v>
                </c:pt>
                <c:pt idx="3822">
                  <c:v>1873</c:v>
                </c:pt>
                <c:pt idx="3823">
                  <c:v>1856</c:v>
                </c:pt>
                <c:pt idx="3824">
                  <c:v>1840</c:v>
                </c:pt>
                <c:pt idx="3825">
                  <c:v>1831</c:v>
                </c:pt>
                <c:pt idx="3826">
                  <c:v>1830</c:v>
                </c:pt>
                <c:pt idx="3827">
                  <c:v>1835</c:v>
                </c:pt>
                <c:pt idx="3828">
                  <c:v>1891</c:v>
                </c:pt>
                <c:pt idx="3829">
                  <c:v>1869</c:v>
                </c:pt>
                <c:pt idx="3830">
                  <c:v>1851</c:v>
                </c:pt>
                <c:pt idx="3831">
                  <c:v>1835</c:v>
                </c:pt>
                <c:pt idx="3832">
                  <c:v>1831</c:v>
                </c:pt>
                <c:pt idx="3833">
                  <c:v>1831</c:v>
                </c:pt>
                <c:pt idx="3834">
                  <c:v>1840</c:v>
                </c:pt>
                <c:pt idx="3835">
                  <c:v>1855</c:v>
                </c:pt>
                <c:pt idx="3836">
                  <c:v>1877</c:v>
                </c:pt>
                <c:pt idx="3839">
                  <c:v>1899</c:v>
                </c:pt>
                <c:pt idx="3840">
                  <c:v>1922</c:v>
                </c:pt>
                <c:pt idx="3841">
                  <c:v>1938</c:v>
                </c:pt>
                <c:pt idx="3842">
                  <c:v>1946</c:v>
                </c:pt>
                <c:pt idx="3843">
                  <c:v>1949</c:v>
                </c:pt>
                <c:pt idx="3844">
                  <c:v>1939</c:v>
                </c:pt>
                <c:pt idx="3845">
                  <c:v>1941</c:v>
                </c:pt>
                <c:pt idx="3846">
                  <c:v>1933</c:v>
                </c:pt>
                <c:pt idx="3847">
                  <c:v>1925</c:v>
                </c:pt>
                <c:pt idx="3848">
                  <c:v>1905</c:v>
                </c:pt>
                <c:pt idx="3849">
                  <c:v>1890</c:v>
                </c:pt>
                <c:pt idx="3850">
                  <c:v>1874</c:v>
                </c:pt>
                <c:pt idx="3851">
                  <c:v>1872</c:v>
                </c:pt>
                <c:pt idx="3852">
                  <c:v>1876</c:v>
                </c:pt>
                <c:pt idx="3853">
                  <c:v>1883</c:v>
                </c:pt>
                <c:pt idx="3854">
                  <c:v>1901</c:v>
                </c:pt>
                <c:pt idx="3855">
                  <c:v>1915</c:v>
                </c:pt>
                <c:pt idx="3856">
                  <c:v>1936</c:v>
                </c:pt>
                <c:pt idx="3857">
                  <c:v>1968</c:v>
                </c:pt>
                <c:pt idx="3858">
                  <c:v>2003</c:v>
                </c:pt>
                <c:pt idx="3859">
                  <c:v>2029</c:v>
                </c:pt>
                <c:pt idx="3860">
                  <c:v>2055</c:v>
                </c:pt>
                <c:pt idx="3861">
                  <c:v>2065</c:v>
                </c:pt>
                <c:pt idx="3862">
                  <c:v>2086</c:v>
                </c:pt>
                <c:pt idx="3863">
                  <c:v>2103</c:v>
                </c:pt>
                <c:pt idx="3864">
                  <c:v>2122</c:v>
                </c:pt>
                <c:pt idx="3865">
                  <c:v>2137</c:v>
                </c:pt>
                <c:pt idx="3866">
                  <c:v>2160</c:v>
                </c:pt>
                <c:pt idx="3867">
                  <c:v>2197</c:v>
                </c:pt>
                <c:pt idx="3868">
                  <c:v>2246</c:v>
                </c:pt>
                <c:pt idx="3869">
                  <c:v>2304</c:v>
                </c:pt>
                <c:pt idx="3870">
                  <c:v>2379</c:v>
                </c:pt>
                <c:pt idx="3875">
                  <c:v>2454</c:v>
                </c:pt>
                <c:pt idx="3876">
                  <c:v>2534</c:v>
                </c:pt>
                <c:pt idx="3877">
                  <c:v>2631</c:v>
                </c:pt>
                <c:pt idx="3878">
                  <c:v>2735</c:v>
                </c:pt>
                <c:pt idx="3879">
                  <c:v>2836</c:v>
                </c:pt>
                <c:pt idx="3881">
                  <c:v>2935</c:v>
                </c:pt>
                <c:pt idx="3882">
                  <c:v>3037</c:v>
                </c:pt>
                <c:pt idx="3883">
                  <c:v>3138</c:v>
                </c:pt>
                <c:pt idx="3884">
                  <c:v>3227</c:v>
                </c:pt>
                <c:pt idx="3885">
                  <c:v>3319</c:v>
                </c:pt>
                <c:pt idx="3886">
                  <c:v>3408</c:v>
                </c:pt>
                <c:pt idx="3887">
                  <c:v>3489</c:v>
                </c:pt>
                <c:pt idx="3888">
                  <c:v>3569</c:v>
                </c:pt>
                <c:pt idx="3889">
                  <c:v>3665</c:v>
                </c:pt>
                <c:pt idx="3890">
                  <c:v>3748</c:v>
                </c:pt>
                <c:pt idx="3891">
                  <c:v>3836</c:v>
                </c:pt>
                <c:pt idx="3892">
                  <c:v>3911</c:v>
                </c:pt>
                <c:pt idx="3893">
                  <c:v>3959</c:v>
                </c:pt>
                <c:pt idx="3894">
                  <c:v>3981</c:v>
                </c:pt>
                <c:pt idx="3895">
                  <c:v>3961</c:v>
                </c:pt>
                <c:pt idx="3896">
                  <c:v>3885</c:v>
                </c:pt>
                <c:pt idx="3897">
                  <c:v>3744</c:v>
                </c:pt>
                <c:pt idx="3898">
                  <c:v>3554</c:v>
                </c:pt>
                <c:pt idx="3899">
                  <c:v>3344</c:v>
                </c:pt>
                <c:pt idx="3900">
                  <c:v>3120</c:v>
                </c:pt>
                <c:pt idx="3901">
                  <c:v>2875</c:v>
                </c:pt>
                <c:pt idx="3902">
                  <c:v>2628</c:v>
                </c:pt>
                <c:pt idx="3903">
                  <c:v>2370</c:v>
                </c:pt>
                <c:pt idx="3904">
                  <c:v>2128</c:v>
                </c:pt>
                <c:pt idx="3905">
                  <c:v>1902</c:v>
                </c:pt>
                <c:pt idx="3906">
                  <c:v>1692</c:v>
                </c:pt>
                <c:pt idx="3907">
                  <c:v>1980</c:v>
                </c:pt>
                <c:pt idx="3908">
                  <c:v>1997</c:v>
                </c:pt>
                <c:pt idx="3909">
                  <c:v>2001</c:v>
                </c:pt>
                <c:pt idx="3910">
                  <c:v>2008</c:v>
                </c:pt>
                <c:pt idx="3911">
                  <c:v>2000</c:v>
                </c:pt>
                <c:pt idx="3912">
                  <c:v>1991</c:v>
                </c:pt>
                <c:pt idx="3913">
                  <c:v>1979</c:v>
                </c:pt>
                <c:pt idx="3914">
                  <c:v>1965</c:v>
                </c:pt>
                <c:pt idx="3915">
                  <c:v>1940</c:v>
                </c:pt>
                <c:pt idx="3916">
                  <c:v>1918</c:v>
                </c:pt>
                <c:pt idx="3917">
                  <c:v>1909</c:v>
                </c:pt>
                <c:pt idx="3918">
                  <c:v>1905</c:v>
                </c:pt>
                <c:pt idx="3919">
                  <c:v>1907</c:v>
                </c:pt>
                <c:pt idx="3920">
                  <c:v>1917</c:v>
                </c:pt>
                <c:pt idx="3921">
                  <c:v>1931</c:v>
                </c:pt>
                <c:pt idx="3922">
                  <c:v>1947</c:v>
                </c:pt>
                <c:pt idx="3923">
                  <c:v>1969</c:v>
                </c:pt>
                <c:pt idx="3924">
                  <c:v>1991</c:v>
                </c:pt>
                <c:pt idx="3925">
                  <c:v>2007</c:v>
                </c:pt>
                <c:pt idx="3926">
                  <c:v>2013</c:v>
                </c:pt>
                <c:pt idx="3927">
                  <c:v>2014</c:v>
                </c:pt>
                <c:pt idx="3928">
                  <c:v>2005</c:v>
                </c:pt>
                <c:pt idx="3929">
                  <c:v>1995</c:v>
                </c:pt>
                <c:pt idx="3930">
                  <c:v>1989</c:v>
                </c:pt>
                <c:pt idx="3931">
                  <c:v>1979</c:v>
                </c:pt>
                <c:pt idx="3932">
                  <c:v>1965</c:v>
                </c:pt>
                <c:pt idx="3933">
                  <c:v>1957</c:v>
                </c:pt>
                <c:pt idx="3934">
                  <c:v>1950</c:v>
                </c:pt>
                <c:pt idx="3935">
                  <c:v>1943</c:v>
                </c:pt>
                <c:pt idx="3936">
                  <c:v>1943</c:v>
                </c:pt>
                <c:pt idx="3937">
                  <c:v>1948</c:v>
                </c:pt>
                <c:pt idx="3938">
                  <c:v>1957</c:v>
                </c:pt>
                <c:pt idx="3939">
                  <c:v>1971</c:v>
                </c:pt>
                <c:pt idx="3940">
                  <c:v>1989</c:v>
                </c:pt>
                <c:pt idx="3941">
                  <c:v>2103</c:v>
                </c:pt>
                <c:pt idx="3942">
                  <c:v>2090</c:v>
                </c:pt>
                <c:pt idx="3943">
                  <c:v>2084</c:v>
                </c:pt>
                <c:pt idx="3944">
                  <c:v>2087</c:v>
                </c:pt>
                <c:pt idx="3945">
                  <c:v>2096</c:v>
                </c:pt>
                <c:pt idx="3946">
                  <c:v>2107</c:v>
                </c:pt>
                <c:pt idx="3947">
                  <c:v>2127</c:v>
                </c:pt>
                <c:pt idx="3948">
                  <c:v>2154</c:v>
                </c:pt>
                <c:pt idx="3949">
                  <c:v>2174</c:v>
                </c:pt>
                <c:pt idx="3950">
                  <c:v>2180</c:v>
                </c:pt>
                <c:pt idx="3951">
                  <c:v>2186</c:v>
                </c:pt>
                <c:pt idx="3952">
                  <c:v>2176</c:v>
                </c:pt>
                <c:pt idx="3953">
                  <c:v>2160</c:v>
                </c:pt>
                <c:pt idx="3954">
                  <c:v>2135</c:v>
                </c:pt>
                <c:pt idx="3955">
                  <c:v>2109</c:v>
                </c:pt>
                <c:pt idx="3956">
                  <c:v>2082</c:v>
                </c:pt>
                <c:pt idx="3957">
                  <c:v>2047</c:v>
                </c:pt>
                <c:pt idx="3958">
                  <c:v>2032</c:v>
                </c:pt>
                <c:pt idx="3961">
                  <c:v>2013</c:v>
                </c:pt>
                <c:pt idx="3962">
                  <c:v>2004</c:v>
                </c:pt>
                <c:pt idx="3963">
                  <c:v>2002</c:v>
                </c:pt>
                <c:pt idx="3964">
                  <c:v>2010</c:v>
                </c:pt>
                <c:pt idx="3965">
                  <c:v>2016</c:v>
                </c:pt>
                <c:pt idx="3966">
                  <c:v>2033</c:v>
                </c:pt>
                <c:pt idx="3967">
                  <c:v>2060</c:v>
                </c:pt>
                <c:pt idx="3968">
                  <c:v>2069</c:v>
                </c:pt>
                <c:pt idx="3969">
                  <c:v>2076</c:v>
                </c:pt>
                <c:pt idx="3970">
                  <c:v>2064</c:v>
                </c:pt>
                <c:pt idx="3971">
                  <c:v>2057</c:v>
                </c:pt>
                <c:pt idx="3972">
                  <c:v>2031</c:v>
                </c:pt>
                <c:pt idx="3973">
                  <c:v>2013</c:v>
                </c:pt>
                <c:pt idx="3974">
                  <c:v>1987</c:v>
                </c:pt>
                <c:pt idx="3975">
                  <c:v>1966</c:v>
                </c:pt>
                <c:pt idx="3976">
                  <c:v>1945</c:v>
                </c:pt>
                <c:pt idx="3977">
                  <c:v>1937</c:v>
                </c:pt>
                <c:pt idx="3978">
                  <c:v>1937</c:v>
                </c:pt>
                <c:pt idx="3979">
                  <c:v>1939</c:v>
                </c:pt>
                <c:pt idx="3980">
                  <c:v>1943</c:v>
                </c:pt>
                <c:pt idx="3981">
                  <c:v>1951</c:v>
                </c:pt>
                <c:pt idx="3982">
                  <c:v>1959</c:v>
                </c:pt>
                <c:pt idx="3983">
                  <c:v>1968</c:v>
                </c:pt>
                <c:pt idx="3984">
                  <c:v>1971</c:v>
                </c:pt>
                <c:pt idx="3985">
                  <c:v>1971</c:v>
                </c:pt>
                <c:pt idx="3986">
                  <c:v>1974</c:v>
                </c:pt>
                <c:pt idx="3987">
                  <c:v>1973</c:v>
                </c:pt>
                <c:pt idx="3988">
                  <c:v>1966</c:v>
                </c:pt>
                <c:pt idx="3989">
                  <c:v>1958</c:v>
                </c:pt>
                <c:pt idx="3990">
                  <c:v>1943</c:v>
                </c:pt>
                <c:pt idx="3991">
                  <c:v>1914</c:v>
                </c:pt>
                <c:pt idx="3992">
                  <c:v>1875</c:v>
                </c:pt>
                <c:pt idx="3993">
                  <c:v>1846</c:v>
                </c:pt>
                <c:pt idx="3994">
                  <c:v>1824</c:v>
                </c:pt>
                <c:pt idx="3995">
                  <c:v>1808</c:v>
                </c:pt>
                <c:pt idx="3996">
                  <c:v>1802</c:v>
                </c:pt>
                <c:pt idx="3997">
                  <c:v>1803</c:v>
                </c:pt>
                <c:pt idx="3998">
                  <c:v>1809</c:v>
                </c:pt>
                <c:pt idx="3999">
                  <c:v>1819</c:v>
                </c:pt>
                <c:pt idx="4000">
                  <c:v>1839</c:v>
                </c:pt>
                <c:pt idx="4001">
                  <c:v>1853</c:v>
                </c:pt>
                <c:pt idx="4002">
                  <c:v>1856</c:v>
                </c:pt>
                <c:pt idx="4003">
                  <c:v>1857</c:v>
                </c:pt>
                <c:pt idx="4004">
                  <c:v>1851</c:v>
                </c:pt>
                <c:pt idx="4005">
                  <c:v>1835</c:v>
                </c:pt>
                <c:pt idx="4006">
                  <c:v>1824</c:v>
                </c:pt>
                <c:pt idx="4007">
                  <c:v>1811</c:v>
                </c:pt>
                <c:pt idx="4008">
                  <c:v>1794</c:v>
                </c:pt>
                <c:pt idx="4009">
                  <c:v>1783</c:v>
                </c:pt>
                <c:pt idx="4010">
                  <c:v>1781</c:v>
                </c:pt>
                <c:pt idx="4011">
                  <c:v>1782</c:v>
                </c:pt>
                <c:pt idx="4012">
                  <c:v>1791</c:v>
                </c:pt>
                <c:pt idx="4013">
                  <c:v>1806</c:v>
                </c:pt>
                <c:pt idx="4014">
                  <c:v>1811</c:v>
                </c:pt>
                <c:pt idx="4015">
                  <c:v>1825</c:v>
                </c:pt>
                <c:pt idx="4016">
                  <c:v>1835</c:v>
                </c:pt>
                <c:pt idx="4017">
                  <c:v>1850</c:v>
                </c:pt>
                <c:pt idx="4018">
                  <c:v>1849</c:v>
                </c:pt>
                <c:pt idx="4019">
                  <c:v>1847</c:v>
                </c:pt>
                <c:pt idx="4020">
                  <c:v>1841</c:v>
                </c:pt>
                <c:pt idx="4021">
                  <c:v>1809</c:v>
                </c:pt>
                <c:pt idx="4022">
                  <c:v>1823</c:v>
                </c:pt>
                <c:pt idx="4023">
                  <c:v>1834</c:v>
                </c:pt>
                <c:pt idx="4024">
                  <c:v>1839</c:v>
                </c:pt>
                <c:pt idx="4025">
                  <c:v>1840</c:v>
                </c:pt>
                <c:pt idx="4026">
                  <c:v>1840</c:v>
                </c:pt>
                <c:pt idx="4027">
                  <c:v>1834</c:v>
                </c:pt>
                <c:pt idx="4028">
                  <c:v>1823</c:v>
                </c:pt>
                <c:pt idx="4029">
                  <c:v>1808</c:v>
                </c:pt>
                <c:pt idx="4033">
                  <c:v>1793</c:v>
                </c:pt>
                <c:pt idx="4034">
                  <c:v>1783</c:v>
                </c:pt>
                <c:pt idx="4035">
                  <c:v>1777</c:v>
                </c:pt>
                <c:pt idx="4036">
                  <c:v>1776</c:v>
                </c:pt>
                <c:pt idx="4037">
                  <c:v>1781</c:v>
                </c:pt>
                <c:pt idx="4038">
                  <c:v>1794</c:v>
                </c:pt>
                <c:pt idx="4039">
                  <c:v>1808</c:v>
                </c:pt>
                <c:pt idx="4040">
                  <c:v>1825</c:v>
                </c:pt>
                <c:pt idx="4041">
                  <c:v>1840</c:v>
                </c:pt>
                <c:pt idx="4042">
                  <c:v>1849</c:v>
                </c:pt>
                <c:pt idx="4043">
                  <c:v>1847</c:v>
                </c:pt>
                <c:pt idx="4044">
                  <c:v>1847</c:v>
                </c:pt>
                <c:pt idx="4045">
                  <c:v>1831</c:v>
                </c:pt>
                <c:pt idx="4046">
                  <c:v>1823</c:v>
                </c:pt>
                <c:pt idx="4047">
                  <c:v>1807</c:v>
                </c:pt>
                <c:pt idx="4048">
                  <c:v>1796</c:v>
                </c:pt>
                <c:pt idx="4049">
                  <c:v>1787</c:v>
                </c:pt>
                <c:pt idx="4050">
                  <c:v>1781</c:v>
                </c:pt>
                <c:pt idx="4051">
                  <c:v>1779</c:v>
                </c:pt>
                <c:pt idx="4052">
                  <c:v>1787</c:v>
                </c:pt>
                <c:pt idx="4053">
                  <c:v>1796</c:v>
                </c:pt>
                <c:pt idx="4054">
                  <c:v>1805</c:v>
                </c:pt>
                <c:pt idx="4055">
                  <c:v>1815</c:v>
                </c:pt>
                <c:pt idx="4056">
                  <c:v>1829</c:v>
                </c:pt>
                <c:pt idx="4057">
                  <c:v>1850</c:v>
                </c:pt>
                <c:pt idx="4058">
                  <c:v>1863</c:v>
                </c:pt>
                <c:pt idx="4059">
                  <c:v>1877</c:v>
                </c:pt>
                <c:pt idx="4060">
                  <c:v>1874</c:v>
                </c:pt>
                <c:pt idx="4061">
                  <c:v>1876</c:v>
                </c:pt>
                <c:pt idx="4062">
                  <c:v>1872</c:v>
                </c:pt>
                <c:pt idx="4063">
                  <c:v>1863</c:v>
                </c:pt>
                <c:pt idx="4064">
                  <c:v>1857</c:v>
                </c:pt>
                <c:pt idx="4065">
                  <c:v>1841</c:v>
                </c:pt>
                <c:pt idx="4066">
                  <c:v>1830</c:v>
                </c:pt>
                <c:pt idx="4067">
                  <c:v>1817</c:v>
                </c:pt>
                <c:pt idx="4068">
                  <c:v>1819</c:v>
                </c:pt>
                <c:pt idx="4069">
                  <c:v>1819</c:v>
                </c:pt>
                <c:pt idx="4070">
                  <c:v>1831</c:v>
                </c:pt>
                <c:pt idx="4071">
                  <c:v>1840</c:v>
                </c:pt>
                <c:pt idx="4072">
                  <c:v>1846</c:v>
                </c:pt>
                <c:pt idx="4073">
                  <c:v>1863</c:v>
                </c:pt>
                <c:pt idx="4074">
                  <c:v>1879</c:v>
                </c:pt>
                <c:pt idx="4075">
                  <c:v>1897</c:v>
                </c:pt>
                <c:pt idx="4076">
                  <c:v>1903</c:v>
                </c:pt>
                <c:pt idx="4077">
                  <c:v>1901</c:v>
                </c:pt>
                <c:pt idx="4078">
                  <c:v>1902</c:v>
                </c:pt>
                <c:pt idx="4079">
                  <c:v>1897</c:v>
                </c:pt>
                <c:pt idx="4080">
                  <c:v>1886</c:v>
                </c:pt>
                <c:pt idx="4081">
                  <c:v>1879</c:v>
                </c:pt>
                <c:pt idx="4082">
                  <c:v>1861</c:v>
                </c:pt>
                <c:pt idx="4083">
                  <c:v>1845</c:v>
                </c:pt>
                <c:pt idx="4084">
                  <c:v>1844</c:v>
                </c:pt>
                <c:pt idx="4085">
                  <c:v>1840</c:v>
                </c:pt>
                <c:pt idx="4086">
                  <c:v>1847</c:v>
                </c:pt>
                <c:pt idx="4087">
                  <c:v>1856</c:v>
                </c:pt>
                <c:pt idx="4088">
                  <c:v>1863</c:v>
                </c:pt>
                <c:pt idx="4089">
                  <c:v>1872</c:v>
                </c:pt>
                <c:pt idx="4090">
                  <c:v>1887</c:v>
                </c:pt>
                <c:pt idx="4091">
                  <c:v>1902</c:v>
                </c:pt>
                <c:pt idx="4092">
                  <c:v>1913</c:v>
                </c:pt>
                <c:pt idx="4093">
                  <c:v>1914</c:v>
                </c:pt>
                <c:pt idx="4094">
                  <c:v>1905</c:v>
                </c:pt>
                <c:pt idx="4095">
                  <c:v>1899</c:v>
                </c:pt>
                <c:pt idx="4096">
                  <c:v>1886</c:v>
                </c:pt>
                <c:pt idx="4097">
                  <c:v>1873</c:v>
                </c:pt>
                <c:pt idx="4098">
                  <c:v>1883</c:v>
                </c:pt>
                <c:pt idx="4099">
                  <c:v>1884</c:v>
                </c:pt>
                <c:pt idx="4100">
                  <c:v>1872</c:v>
                </c:pt>
                <c:pt idx="4101">
                  <c:v>1865</c:v>
                </c:pt>
                <c:pt idx="4102">
                  <c:v>1859</c:v>
                </c:pt>
                <c:pt idx="4103">
                  <c:v>1847</c:v>
                </c:pt>
                <c:pt idx="4104">
                  <c:v>1830</c:v>
                </c:pt>
                <c:pt idx="4105">
                  <c:v>1820</c:v>
                </c:pt>
                <c:pt idx="4106">
                  <c:v>1811</c:v>
                </c:pt>
                <c:pt idx="4107">
                  <c:v>1809</c:v>
                </c:pt>
                <c:pt idx="4108">
                  <c:v>1811</c:v>
                </c:pt>
                <c:pt idx="4109">
                  <c:v>1813</c:v>
                </c:pt>
                <c:pt idx="4110">
                  <c:v>1824</c:v>
                </c:pt>
                <c:pt idx="4113">
                  <c:v>1839</c:v>
                </c:pt>
                <c:pt idx="4114">
                  <c:v>1853</c:v>
                </c:pt>
                <c:pt idx="4115">
                  <c:v>1862</c:v>
                </c:pt>
                <c:pt idx="4116">
                  <c:v>1863</c:v>
                </c:pt>
                <c:pt idx="4117">
                  <c:v>1861</c:v>
                </c:pt>
                <c:pt idx="4118">
                  <c:v>1856</c:v>
                </c:pt>
                <c:pt idx="4119">
                  <c:v>1851</c:v>
                </c:pt>
                <c:pt idx="4120">
                  <c:v>1838</c:v>
                </c:pt>
                <c:pt idx="4121">
                  <c:v>1824</c:v>
                </c:pt>
                <c:pt idx="4122">
                  <c:v>1808</c:v>
                </c:pt>
                <c:pt idx="4123">
                  <c:v>1794</c:v>
                </c:pt>
                <c:pt idx="4124">
                  <c:v>1791</c:v>
                </c:pt>
                <c:pt idx="4125">
                  <c:v>1787</c:v>
                </c:pt>
                <c:pt idx="4126">
                  <c:v>1792</c:v>
                </c:pt>
                <c:pt idx="4127">
                  <c:v>1801</c:v>
                </c:pt>
                <c:pt idx="4128">
                  <c:v>1808</c:v>
                </c:pt>
                <c:pt idx="4129">
                  <c:v>1821</c:v>
                </c:pt>
                <c:pt idx="4130">
                  <c:v>1838</c:v>
                </c:pt>
                <c:pt idx="4131">
                  <c:v>1847</c:v>
                </c:pt>
                <c:pt idx="4132">
                  <c:v>1856</c:v>
                </c:pt>
                <c:pt idx="4133">
                  <c:v>1856</c:v>
                </c:pt>
                <c:pt idx="4134">
                  <c:v>1851</c:v>
                </c:pt>
                <c:pt idx="4135">
                  <c:v>1851</c:v>
                </c:pt>
                <c:pt idx="4136">
                  <c:v>1844</c:v>
                </c:pt>
                <c:pt idx="4137">
                  <c:v>1836</c:v>
                </c:pt>
                <c:pt idx="4138">
                  <c:v>1818</c:v>
                </c:pt>
                <c:pt idx="4139">
                  <c:v>1798</c:v>
                </c:pt>
                <c:pt idx="4140">
                  <c:v>1789</c:v>
                </c:pt>
                <c:pt idx="4141">
                  <c:v>1787</c:v>
                </c:pt>
                <c:pt idx="4142">
                  <c:v>1790</c:v>
                </c:pt>
                <c:pt idx="4143">
                  <c:v>1806</c:v>
                </c:pt>
                <c:pt idx="4144">
                  <c:v>1809</c:v>
                </c:pt>
                <c:pt idx="4145">
                  <c:v>1821</c:v>
                </c:pt>
                <c:pt idx="4146">
                  <c:v>1837</c:v>
                </c:pt>
                <c:pt idx="4147">
                  <c:v>1840</c:v>
                </c:pt>
                <c:pt idx="4148">
                  <c:v>1849</c:v>
                </c:pt>
                <c:pt idx="4149">
                  <c:v>1853</c:v>
                </c:pt>
                <c:pt idx="4150">
                  <c:v>1845</c:v>
                </c:pt>
                <c:pt idx="4151">
                  <c:v>1840</c:v>
                </c:pt>
                <c:pt idx="4152">
                  <c:v>1827</c:v>
                </c:pt>
                <c:pt idx="4153">
                  <c:v>1815</c:v>
                </c:pt>
                <c:pt idx="4154">
                  <c:v>1808</c:v>
                </c:pt>
                <c:pt idx="4155">
                  <c:v>1785</c:v>
                </c:pt>
                <c:pt idx="4156">
                  <c:v>1763</c:v>
                </c:pt>
                <c:pt idx="4157">
                  <c:v>1753</c:v>
                </c:pt>
                <c:pt idx="4158">
                  <c:v>1746</c:v>
                </c:pt>
                <c:pt idx="4159">
                  <c:v>1750</c:v>
                </c:pt>
                <c:pt idx="4160">
                  <c:v>1757</c:v>
                </c:pt>
                <c:pt idx="4161">
                  <c:v>1769</c:v>
                </c:pt>
                <c:pt idx="4162">
                  <c:v>1781</c:v>
                </c:pt>
                <c:pt idx="4163">
                  <c:v>1797</c:v>
                </c:pt>
                <c:pt idx="4164">
                  <c:v>1819</c:v>
                </c:pt>
                <c:pt idx="4165">
                  <c:v>1830</c:v>
                </c:pt>
                <c:pt idx="4166">
                  <c:v>1833</c:v>
                </c:pt>
                <c:pt idx="4167">
                  <c:v>1833</c:v>
                </c:pt>
                <c:pt idx="4168">
                  <c:v>1826</c:v>
                </c:pt>
                <c:pt idx="4169">
                  <c:v>1819</c:v>
                </c:pt>
                <c:pt idx="4170">
                  <c:v>1808</c:v>
                </c:pt>
                <c:pt idx="4171">
                  <c:v>1798</c:v>
                </c:pt>
                <c:pt idx="4172">
                  <c:v>1778</c:v>
                </c:pt>
                <c:pt idx="4173">
                  <c:v>1760</c:v>
                </c:pt>
                <c:pt idx="4174">
                  <c:v>1753</c:v>
                </c:pt>
                <c:pt idx="4175">
                  <c:v>1745</c:v>
                </c:pt>
                <c:pt idx="4176">
                  <c:v>1746</c:v>
                </c:pt>
                <c:pt idx="4177">
                  <c:v>1847</c:v>
                </c:pt>
                <c:pt idx="4178">
                  <c:v>1856</c:v>
                </c:pt>
                <c:pt idx="4179">
                  <c:v>1862</c:v>
                </c:pt>
                <c:pt idx="4180">
                  <c:v>1857</c:v>
                </c:pt>
                <c:pt idx="4181">
                  <c:v>1850</c:v>
                </c:pt>
                <c:pt idx="4182">
                  <c:v>1837</c:v>
                </c:pt>
                <c:pt idx="4183">
                  <c:v>1821</c:v>
                </c:pt>
                <c:pt idx="4184">
                  <c:v>1801</c:v>
                </c:pt>
                <c:pt idx="4185">
                  <c:v>1785</c:v>
                </c:pt>
                <c:pt idx="4186">
                  <c:v>1775</c:v>
                </c:pt>
                <c:pt idx="4187">
                  <c:v>1774</c:v>
                </c:pt>
                <c:pt idx="4188">
                  <c:v>1773</c:v>
                </c:pt>
                <c:pt idx="4189">
                  <c:v>1769</c:v>
                </c:pt>
                <c:pt idx="4190">
                  <c:v>1772</c:v>
                </c:pt>
                <c:pt idx="4191">
                  <c:v>1779</c:v>
                </c:pt>
                <c:pt idx="4192">
                  <c:v>1790</c:v>
                </c:pt>
                <c:pt idx="4195">
                  <c:v>1809</c:v>
                </c:pt>
                <c:pt idx="4196">
                  <c:v>1837</c:v>
                </c:pt>
                <c:pt idx="4197">
                  <c:v>1855</c:v>
                </c:pt>
                <c:pt idx="4198">
                  <c:v>1872</c:v>
                </c:pt>
                <c:pt idx="4199">
                  <c:v>1873</c:v>
                </c:pt>
                <c:pt idx="4200">
                  <c:v>1872</c:v>
                </c:pt>
                <c:pt idx="4201">
                  <c:v>1863</c:v>
                </c:pt>
                <c:pt idx="4202">
                  <c:v>1856</c:v>
                </c:pt>
                <c:pt idx="4203">
                  <c:v>1837</c:v>
                </c:pt>
                <c:pt idx="4204">
                  <c:v>1819</c:v>
                </c:pt>
                <c:pt idx="4205">
                  <c:v>1809</c:v>
                </c:pt>
                <c:pt idx="4206">
                  <c:v>1808</c:v>
                </c:pt>
                <c:pt idx="4207">
                  <c:v>1805</c:v>
                </c:pt>
                <c:pt idx="4208">
                  <c:v>1804</c:v>
                </c:pt>
                <c:pt idx="4209">
                  <c:v>1808</c:v>
                </c:pt>
                <c:pt idx="4210">
                  <c:v>1825</c:v>
                </c:pt>
                <c:pt idx="4211">
                  <c:v>1840</c:v>
                </c:pt>
                <c:pt idx="4212">
                  <c:v>1855</c:v>
                </c:pt>
                <c:pt idx="4213">
                  <c:v>1868</c:v>
                </c:pt>
                <c:pt idx="4214">
                  <c:v>1870</c:v>
                </c:pt>
                <c:pt idx="4215">
                  <c:v>1863</c:v>
                </c:pt>
                <c:pt idx="4216">
                  <c:v>1855</c:v>
                </c:pt>
                <c:pt idx="4217">
                  <c:v>1841</c:v>
                </c:pt>
                <c:pt idx="4218">
                  <c:v>1830</c:v>
                </c:pt>
                <c:pt idx="4219">
                  <c:v>1805</c:v>
                </c:pt>
                <c:pt idx="4220">
                  <c:v>1779</c:v>
                </c:pt>
                <c:pt idx="4221">
                  <c:v>1763</c:v>
                </c:pt>
                <c:pt idx="4222">
                  <c:v>1751</c:v>
                </c:pt>
                <c:pt idx="4223">
                  <c:v>1752</c:v>
                </c:pt>
                <c:pt idx="4224">
                  <c:v>1751</c:v>
                </c:pt>
                <c:pt idx="4225">
                  <c:v>1759</c:v>
                </c:pt>
                <c:pt idx="4226">
                  <c:v>1773</c:v>
                </c:pt>
                <c:pt idx="4227">
                  <c:v>1787</c:v>
                </c:pt>
                <c:pt idx="4228">
                  <c:v>1806</c:v>
                </c:pt>
                <c:pt idx="4229">
                  <c:v>1817</c:v>
                </c:pt>
                <c:pt idx="4230">
                  <c:v>1830</c:v>
                </c:pt>
                <c:pt idx="4231">
                  <c:v>1833</c:v>
                </c:pt>
                <c:pt idx="4232">
                  <c:v>1834</c:v>
                </c:pt>
                <c:pt idx="4233">
                  <c:v>1830</c:v>
                </c:pt>
                <c:pt idx="4234">
                  <c:v>1830</c:v>
                </c:pt>
                <c:pt idx="4235">
                  <c:v>1826</c:v>
                </c:pt>
                <c:pt idx="4236">
                  <c:v>1814</c:v>
                </c:pt>
                <c:pt idx="4237">
                  <c:v>1807</c:v>
                </c:pt>
                <c:pt idx="4238">
                  <c:v>1803</c:v>
                </c:pt>
                <c:pt idx="4239">
                  <c:v>1798</c:v>
                </c:pt>
                <c:pt idx="4240">
                  <c:v>1799</c:v>
                </c:pt>
                <c:pt idx="4241">
                  <c:v>1797</c:v>
                </c:pt>
                <c:pt idx="4242">
                  <c:v>1802</c:v>
                </c:pt>
                <c:pt idx="4243">
                  <c:v>1808</c:v>
                </c:pt>
                <c:pt idx="4244">
                  <c:v>1819</c:v>
                </c:pt>
                <c:pt idx="4245">
                  <c:v>1837</c:v>
                </c:pt>
                <c:pt idx="4246">
                  <c:v>1847</c:v>
                </c:pt>
                <c:pt idx="4247">
                  <c:v>1856</c:v>
                </c:pt>
                <c:pt idx="4248">
                  <c:v>1867</c:v>
                </c:pt>
                <c:pt idx="4249">
                  <c:v>1861</c:v>
                </c:pt>
                <c:pt idx="4250">
                  <c:v>1853</c:v>
                </c:pt>
                <c:pt idx="4251">
                  <c:v>1842</c:v>
                </c:pt>
                <c:pt idx="4252">
                  <c:v>1829</c:v>
                </c:pt>
                <c:pt idx="4253">
                  <c:v>1808</c:v>
                </c:pt>
                <c:pt idx="4254">
                  <c:v>1794</c:v>
                </c:pt>
                <c:pt idx="4255">
                  <c:v>1787</c:v>
                </c:pt>
                <c:pt idx="4256">
                  <c:v>1791</c:v>
                </c:pt>
                <c:pt idx="4257">
                  <c:v>1791</c:v>
                </c:pt>
                <c:pt idx="4258">
                  <c:v>1803</c:v>
                </c:pt>
                <c:pt idx="4259">
                  <c:v>1808</c:v>
                </c:pt>
                <c:pt idx="4260">
                  <c:v>1821</c:v>
                </c:pt>
                <c:pt idx="4261">
                  <c:v>1808</c:v>
                </c:pt>
                <c:pt idx="4262">
                  <c:v>1805</c:v>
                </c:pt>
                <c:pt idx="4263">
                  <c:v>1809</c:v>
                </c:pt>
                <c:pt idx="4264">
                  <c:v>1826</c:v>
                </c:pt>
                <c:pt idx="4265">
                  <c:v>1843</c:v>
                </c:pt>
                <c:pt idx="4266">
                  <c:v>1857</c:v>
                </c:pt>
                <c:pt idx="4267">
                  <c:v>1872</c:v>
                </c:pt>
                <c:pt idx="4268">
                  <c:v>1882</c:v>
                </c:pt>
                <c:pt idx="4269">
                  <c:v>1887</c:v>
                </c:pt>
                <c:pt idx="4270">
                  <c:v>1881</c:v>
                </c:pt>
                <c:pt idx="4271">
                  <c:v>1877</c:v>
                </c:pt>
                <c:pt idx="4273">
                  <c:v>1869</c:v>
                </c:pt>
                <c:pt idx="4274">
                  <c:v>1855</c:v>
                </c:pt>
                <c:pt idx="4275">
                  <c:v>1842</c:v>
                </c:pt>
                <c:pt idx="4276">
                  <c:v>1837</c:v>
                </c:pt>
                <c:pt idx="4277">
                  <c:v>1821</c:v>
                </c:pt>
                <c:pt idx="4278">
                  <c:v>1811</c:v>
                </c:pt>
                <c:pt idx="4279">
                  <c:v>1808</c:v>
                </c:pt>
                <c:pt idx="4280">
                  <c:v>1808</c:v>
                </c:pt>
                <c:pt idx="4281">
                  <c:v>1819</c:v>
                </c:pt>
                <c:pt idx="4282">
                  <c:v>1833</c:v>
                </c:pt>
                <c:pt idx="4283">
                  <c:v>1851</c:v>
                </c:pt>
                <c:pt idx="4284">
                  <c:v>1867</c:v>
                </c:pt>
                <c:pt idx="4285">
                  <c:v>1887</c:v>
                </c:pt>
                <c:pt idx="4286">
                  <c:v>1905</c:v>
                </c:pt>
                <c:pt idx="4287">
                  <c:v>1911</c:v>
                </c:pt>
                <c:pt idx="4288">
                  <c:v>1913</c:v>
                </c:pt>
                <c:pt idx="4289">
                  <c:v>1904</c:v>
                </c:pt>
                <c:pt idx="4290">
                  <c:v>1904</c:v>
                </c:pt>
                <c:pt idx="4291">
                  <c:v>1891</c:v>
                </c:pt>
                <c:pt idx="4292">
                  <c:v>1883</c:v>
                </c:pt>
                <c:pt idx="4293">
                  <c:v>1868</c:v>
                </c:pt>
                <c:pt idx="4294">
                  <c:v>1845</c:v>
                </c:pt>
                <c:pt idx="4295">
                  <c:v>1837</c:v>
                </c:pt>
                <c:pt idx="4296">
                  <c:v>1834</c:v>
                </c:pt>
                <c:pt idx="4297">
                  <c:v>1840</c:v>
                </c:pt>
                <c:pt idx="4298">
                  <c:v>1845</c:v>
                </c:pt>
                <c:pt idx="4299">
                  <c:v>1856</c:v>
                </c:pt>
                <c:pt idx="4300">
                  <c:v>1861</c:v>
                </c:pt>
                <c:pt idx="4301">
                  <c:v>1872</c:v>
                </c:pt>
                <c:pt idx="4302">
                  <c:v>1877</c:v>
                </c:pt>
                <c:pt idx="4303">
                  <c:v>1890</c:v>
                </c:pt>
                <c:pt idx="4304">
                  <c:v>1887</c:v>
                </c:pt>
                <c:pt idx="4305">
                  <c:v>1883</c:v>
                </c:pt>
                <c:pt idx="4306">
                  <c:v>1872</c:v>
                </c:pt>
                <c:pt idx="4307">
                  <c:v>1868</c:v>
                </c:pt>
                <c:pt idx="4308">
                  <c:v>1855</c:v>
                </c:pt>
                <c:pt idx="4309">
                  <c:v>1846</c:v>
                </c:pt>
                <c:pt idx="4310">
                  <c:v>1834</c:v>
                </c:pt>
                <c:pt idx="4311">
                  <c:v>1824</c:v>
                </c:pt>
                <c:pt idx="4312">
                  <c:v>1822</c:v>
                </c:pt>
                <c:pt idx="4313">
                  <c:v>1821</c:v>
                </c:pt>
                <c:pt idx="4314">
                  <c:v>1833</c:v>
                </c:pt>
                <c:pt idx="4315">
                  <c:v>1845</c:v>
                </c:pt>
                <c:pt idx="4316">
                  <c:v>1858</c:v>
                </c:pt>
                <c:pt idx="4317">
                  <c:v>1872</c:v>
                </c:pt>
                <c:pt idx="4318">
                  <c:v>1887</c:v>
                </c:pt>
                <c:pt idx="4319">
                  <c:v>1904</c:v>
                </c:pt>
                <c:pt idx="4320">
                  <c:v>1911</c:v>
                </c:pt>
                <c:pt idx="4321">
                  <c:v>1911</c:v>
                </c:pt>
                <c:pt idx="4322">
                  <c:v>1913</c:v>
                </c:pt>
                <c:pt idx="4323">
                  <c:v>1908</c:v>
                </c:pt>
                <c:pt idx="4324">
                  <c:v>1899</c:v>
                </c:pt>
                <c:pt idx="4325">
                  <c:v>1890</c:v>
                </c:pt>
                <c:pt idx="4326">
                  <c:v>1873</c:v>
                </c:pt>
                <c:pt idx="4327">
                  <c:v>1866</c:v>
                </c:pt>
                <c:pt idx="4328">
                  <c:v>1855</c:v>
                </c:pt>
                <c:pt idx="4329">
                  <c:v>1853</c:v>
                </c:pt>
                <c:pt idx="4330">
                  <c:v>1857</c:v>
                </c:pt>
                <c:pt idx="4331">
                  <c:v>1870</c:v>
                </c:pt>
                <c:pt idx="4332">
                  <c:v>1877</c:v>
                </c:pt>
                <c:pt idx="4333">
                  <c:v>1898</c:v>
                </c:pt>
                <c:pt idx="4334">
                  <c:v>1911</c:v>
                </c:pt>
                <c:pt idx="4335">
                  <c:v>1989</c:v>
                </c:pt>
                <c:pt idx="4336">
                  <c:v>1993</c:v>
                </c:pt>
                <c:pt idx="4337">
                  <c:v>1984</c:v>
                </c:pt>
                <c:pt idx="4338">
                  <c:v>1986</c:v>
                </c:pt>
                <c:pt idx="4339">
                  <c:v>1993</c:v>
                </c:pt>
                <c:pt idx="4340">
                  <c:v>1999</c:v>
                </c:pt>
                <c:pt idx="4341">
                  <c:v>2011</c:v>
                </c:pt>
                <c:pt idx="4342">
                  <c:v>2032</c:v>
                </c:pt>
                <c:pt idx="4343">
                  <c:v>2054</c:v>
                </c:pt>
                <c:pt idx="4344">
                  <c:v>2061</c:v>
                </c:pt>
                <c:pt idx="4345">
                  <c:v>2070</c:v>
                </c:pt>
                <c:pt idx="4346">
                  <c:v>2070</c:v>
                </c:pt>
                <c:pt idx="4347">
                  <c:v>2066</c:v>
                </c:pt>
                <c:pt idx="4350">
                  <c:v>2062</c:v>
                </c:pt>
                <c:pt idx="4351">
                  <c:v>2052</c:v>
                </c:pt>
                <c:pt idx="4352">
                  <c:v>2030</c:v>
                </c:pt>
                <c:pt idx="4353">
                  <c:v>2012</c:v>
                </c:pt>
                <c:pt idx="4354">
                  <c:v>1997</c:v>
                </c:pt>
                <c:pt idx="4355">
                  <c:v>1984</c:v>
                </c:pt>
                <c:pt idx="4356">
                  <c:v>1981</c:v>
                </c:pt>
                <c:pt idx="4357">
                  <c:v>1977</c:v>
                </c:pt>
                <c:pt idx="4358">
                  <c:v>1979</c:v>
                </c:pt>
                <c:pt idx="4359">
                  <c:v>1979</c:v>
                </c:pt>
                <c:pt idx="4360">
                  <c:v>1983</c:v>
                </c:pt>
                <c:pt idx="4361">
                  <c:v>1997</c:v>
                </c:pt>
                <c:pt idx="4362">
                  <c:v>2001</c:v>
                </c:pt>
                <c:pt idx="4363">
                  <c:v>2006</c:v>
                </c:pt>
                <c:pt idx="4364">
                  <c:v>1999</c:v>
                </c:pt>
                <c:pt idx="4365">
                  <c:v>1997</c:v>
                </c:pt>
                <c:pt idx="4366">
                  <c:v>1973</c:v>
                </c:pt>
                <c:pt idx="4367">
                  <c:v>1953</c:v>
                </c:pt>
                <c:pt idx="4368">
                  <c:v>1935</c:v>
                </c:pt>
                <c:pt idx="4369">
                  <c:v>1908</c:v>
                </c:pt>
                <c:pt idx="4370">
                  <c:v>1884</c:v>
                </c:pt>
                <c:pt idx="4371">
                  <c:v>1866</c:v>
                </c:pt>
                <c:pt idx="4372">
                  <c:v>1858</c:v>
                </c:pt>
                <c:pt idx="4373">
                  <c:v>1859</c:v>
                </c:pt>
                <c:pt idx="4374">
                  <c:v>1868</c:v>
                </c:pt>
                <c:pt idx="4375">
                  <c:v>1878</c:v>
                </c:pt>
                <c:pt idx="4376">
                  <c:v>1895</c:v>
                </c:pt>
                <c:pt idx="4377">
                  <c:v>1911</c:v>
                </c:pt>
                <c:pt idx="4378">
                  <c:v>1936</c:v>
                </c:pt>
                <c:pt idx="4379">
                  <c:v>1953</c:v>
                </c:pt>
                <c:pt idx="4380">
                  <c:v>1966</c:v>
                </c:pt>
                <c:pt idx="4381">
                  <c:v>1963</c:v>
                </c:pt>
                <c:pt idx="4382">
                  <c:v>1961</c:v>
                </c:pt>
                <c:pt idx="4383">
                  <c:v>1947</c:v>
                </c:pt>
                <c:pt idx="4384">
                  <c:v>1927</c:v>
                </c:pt>
                <c:pt idx="4385">
                  <c:v>1904</c:v>
                </c:pt>
                <c:pt idx="4386">
                  <c:v>1867</c:v>
                </c:pt>
                <c:pt idx="4387">
                  <c:v>1828</c:v>
                </c:pt>
                <c:pt idx="4388">
                  <c:v>1808</c:v>
                </c:pt>
                <c:pt idx="4389">
                  <c:v>1799</c:v>
                </c:pt>
                <c:pt idx="4390">
                  <c:v>1799</c:v>
                </c:pt>
                <c:pt idx="4391">
                  <c:v>1802</c:v>
                </c:pt>
                <c:pt idx="4392">
                  <c:v>1811</c:v>
                </c:pt>
                <c:pt idx="4393">
                  <c:v>1833</c:v>
                </c:pt>
                <c:pt idx="4394">
                  <c:v>1863</c:v>
                </c:pt>
                <c:pt idx="4395">
                  <c:v>1893</c:v>
                </c:pt>
                <c:pt idx="4396">
                  <c:v>1918</c:v>
                </c:pt>
                <c:pt idx="4397">
                  <c:v>1930</c:v>
                </c:pt>
                <c:pt idx="4398">
                  <c:v>1933</c:v>
                </c:pt>
                <c:pt idx="4399">
                  <c:v>1932</c:v>
                </c:pt>
                <c:pt idx="4400">
                  <c:v>1922</c:v>
                </c:pt>
                <c:pt idx="4401">
                  <c:v>1905</c:v>
                </c:pt>
                <c:pt idx="4402">
                  <c:v>1879</c:v>
                </c:pt>
                <c:pt idx="4403">
                  <c:v>1855</c:v>
                </c:pt>
                <c:pt idx="4404">
                  <c:v>1836</c:v>
                </c:pt>
                <c:pt idx="4405">
                  <c:v>1819</c:v>
                </c:pt>
                <c:pt idx="4406">
                  <c:v>1809</c:v>
                </c:pt>
                <c:pt idx="4407">
                  <c:v>1811</c:v>
                </c:pt>
                <c:pt idx="4408">
                  <c:v>1821</c:v>
                </c:pt>
                <c:pt idx="4409">
                  <c:v>1839</c:v>
                </c:pt>
                <c:pt idx="4410">
                  <c:v>1851</c:v>
                </c:pt>
                <c:pt idx="4411">
                  <c:v>1873</c:v>
                </c:pt>
                <c:pt idx="4412">
                  <c:v>1900</c:v>
                </c:pt>
                <c:pt idx="4413">
                  <c:v>1914</c:v>
                </c:pt>
                <c:pt idx="4414">
                  <c:v>1915</c:v>
                </c:pt>
                <c:pt idx="4415">
                  <c:v>1894</c:v>
                </c:pt>
                <c:pt idx="4416">
                  <c:v>1906</c:v>
                </c:pt>
                <c:pt idx="4417">
                  <c:v>1922</c:v>
                </c:pt>
                <c:pt idx="4418">
                  <c:v>1938</c:v>
                </c:pt>
                <c:pt idx="4419">
                  <c:v>1945</c:v>
                </c:pt>
                <c:pt idx="4420">
                  <c:v>1942</c:v>
                </c:pt>
                <c:pt idx="4421">
                  <c:v>1939</c:v>
                </c:pt>
                <c:pt idx="4424">
                  <c:v>1937</c:v>
                </c:pt>
                <c:pt idx="4425">
                  <c:v>1929</c:v>
                </c:pt>
                <c:pt idx="4426">
                  <c:v>1915</c:v>
                </c:pt>
                <c:pt idx="4427">
                  <c:v>1893</c:v>
                </c:pt>
                <c:pt idx="4428">
                  <c:v>1871</c:v>
                </c:pt>
                <c:pt idx="4429">
                  <c:v>1858</c:v>
                </c:pt>
                <c:pt idx="4430">
                  <c:v>1847</c:v>
                </c:pt>
                <c:pt idx="4431">
                  <c:v>1856</c:v>
                </c:pt>
                <c:pt idx="4432">
                  <c:v>1861</c:v>
                </c:pt>
                <c:pt idx="4433">
                  <c:v>1873</c:v>
                </c:pt>
                <c:pt idx="4434">
                  <c:v>1897</c:v>
                </c:pt>
                <c:pt idx="4435">
                  <c:v>1911</c:v>
                </c:pt>
                <c:pt idx="4436">
                  <c:v>1936</c:v>
                </c:pt>
                <c:pt idx="4437">
                  <c:v>1957</c:v>
                </c:pt>
                <c:pt idx="4438">
                  <c:v>1977</c:v>
                </c:pt>
                <c:pt idx="4439">
                  <c:v>1981</c:v>
                </c:pt>
                <c:pt idx="4440">
                  <c:v>1983</c:v>
                </c:pt>
                <c:pt idx="4441">
                  <c:v>1975</c:v>
                </c:pt>
                <c:pt idx="4442">
                  <c:v>1967</c:v>
                </c:pt>
                <c:pt idx="4443">
                  <c:v>1950</c:v>
                </c:pt>
                <c:pt idx="4444">
                  <c:v>1933</c:v>
                </c:pt>
                <c:pt idx="4445">
                  <c:v>1917</c:v>
                </c:pt>
                <c:pt idx="4446">
                  <c:v>1907</c:v>
                </c:pt>
                <c:pt idx="4447">
                  <c:v>1914</c:v>
                </c:pt>
                <c:pt idx="4448">
                  <c:v>1921</c:v>
                </c:pt>
                <c:pt idx="4449">
                  <c:v>1936</c:v>
                </c:pt>
                <c:pt idx="4450">
                  <c:v>1945</c:v>
                </c:pt>
                <c:pt idx="4451">
                  <c:v>1955</c:v>
                </c:pt>
                <c:pt idx="4452">
                  <c:v>1968</c:v>
                </c:pt>
                <c:pt idx="4453">
                  <c:v>1985</c:v>
                </c:pt>
                <c:pt idx="4454">
                  <c:v>1991</c:v>
                </c:pt>
                <c:pt idx="4455">
                  <c:v>1998</c:v>
                </c:pt>
                <c:pt idx="4456">
                  <c:v>1990</c:v>
                </c:pt>
                <c:pt idx="4457">
                  <c:v>1985</c:v>
                </c:pt>
                <c:pt idx="4458">
                  <c:v>1979</c:v>
                </c:pt>
                <c:pt idx="4459">
                  <c:v>1969</c:v>
                </c:pt>
                <c:pt idx="4460">
                  <c:v>1953</c:v>
                </c:pt>
                <c:pt idx="4461">
                  <c:v>1936</c:v>
                </c:pt>
                <c:pt idx="4462">
                  <c:v>1919</c:v>
                </c:pt>
                <c:pt idx="4463">
                  <c:v>1919</c:v>
                </c:pt>
                <c:pt idx="4464">
                  <c:v>1925</c:v>
                </c:pt>
                <c:pt idx="4465">
                  <c:v>1939</c:v>
                </c:pt>
                <c:pt idx="4466">
                  <c:v>1968</c:v>
                </c:pt>
                <c:pt idx="4467">
                  <c:v>2001</c:v>
                </c:pt>
                <c:pt idx="4468">
                  <c:v>2047</c:v>
                </c:pt>
                <c:pt idx="4469">
                  <c:v>2107</c:v>
                </c:pt>
                <c:pt idx="4470">
                  <c:v>2160</c:v>
                </c:pt>
                <c:pt idx="4471">
                  <c:v>2210</c:v>
                </c:pt>
                <c:pt idx="4472">
                  <c:v>2257</c:v>
                </c:pt>
                <c:pt idx="4473">
                  <c:v>2318</c:v>
                </c:pt>
                <c:pt idx="4474">
                  <c:v>2369</c:v>
                </c:pt>
                <c:pt idx="4475">
                  <c:v>2419</c:v>
                </c:pt>
                <c:pt idx="4476">
                  <c:v>2477</c:v>
                </c:pt>
                <c:pt idx="4477">
                  <c:v>2528</c:v>
                </c:pt>
                <c:pt idx="4478">
                  <c:v>2592</c:v>
                </c:pt>
                <c:pt idx="4479">
                  <c:v>2645</c:v>
                </c:pt>
                <c:pt idx="4480">
                  <c:v>2718</c:v>
                </c:pt>
                <c:pt idx="4481">
                  <c:v>2799</c:v>
                </c:pt>
                <c:pt idx="4482">
                  <c:v>2878</c:v>
                </c:pt>
                <c:pt idx="4483">
                  <c:v>2973</c:v>
                </c:pt>
                <c:pt idx="4484">
                  <c:v>3071</c:v>
                </c:pt>
                <c:pt idx="4485">
                  <c:v>3185</c:v>
                </c:pt>
                <c:pt idx="4486">
                  <c:v>3311</c:v>
                </c:pt>
                <c:pt idx="4487">
                  <c:v>3437</c:v>
                </c:pt>
                <c:pt idx="4488">
                  <c:v>3562</c:v>
                </c:pt>
                <c:pt idx="4489">
                  <c:v>3689</c:v>
                </c:pt>
                <c:pt idx="4490">
                  <c:v>1285</c:v>
                </c:pt>
                <c:pt idx="4491">
                  <c:v>1388</c:v>
                </c:pt>
                <c:pt idx="4492">
                  <c:v>1486</c:v>
                </c:pt>
                <c:pt idx="4493">
                  <c:v>1581</c:v>
                </c:pt>
                <c:pt idx="4494">
                  <c:v>1660</c:v>
                </c:pt>
                <c:pt idx="4495">
                  <c:v>1738</c:v>
                </c:pt>
                <c:pt idx="4496">
                  <c:v>1802</c:v>
                </c:pt>
                <c:pt idx="4497">
                  <c:v>1845</c:v>
                </c:pt>
                <c:pt idx="4498">
                  <c:v>1868</c:v>
                </c:pt>
                <c:pt idx="4499">
                  <c:v>1872</c:v>
                </c:pt>
                <c:pt idx="4502">
                  <c:v>1869</c:v>
                </c:pt>
                <c:pt idx="4503">
                  <c:v>1861</c:v>
                </c:pt>
                <c:pt idx="4504">
                  <c:v>1856</c:v>
                </c:pt>
                <c:pt idx="4505">
                  <c:v>1857</c:v>
                </c:pt>
                <c:pt idx="4506">
                  <c:v>1862</c:v>
                </c:pt>
                <c:pt idx="4507">
                  <c:v>1872</c:v>
                </c:pt>
                <c:pt idx="4508">
                  <c:v>1888</c:v>
                </c:pt>
                <c:pt idx="4509">
                  <c:v>1913</c:v>
                </c:pt>
                <c:pt idx="4510">
                  <c:v>1939</c:v>
                </c:pt>
                <c:pt idx="4511">
                  <c:v>1959</c:v>
                </c:pt>
                <c:pt idx="4512">
                  <c:v>1970</c:v>
                </c:pt>
                <c:pt idx="4513">
                  <c:v>1977</c:v>
                </c:pt>
                <c:pt idx="4514">
                  <c:v>1981</c:v>
                </c:pt>
                <c:pt idx="4515">
                  <c:v>1981</c:v>
                </c:pt>
                <c:pt idx="4516">
                  <c:v>1971</c:v>
                </c:pt>
                <c:pt idx="4517">
                  <c:v>1962</c:v>
                </c:pt>
                <c:pt idx="4518">
                  <c:v>1953</c:v>
                </c:pt>
                <c:pt idx="4519">
                  <c:v>1946</c:v>
                </c:pt>
                <c:pt idx="4520">
                  <c:v>1951</c:v>
                </c:pt>
                <c:pt idx="4521">
                  <c:v>1956</c:v>
                </c:pt>
                <c:pt idx="4522">
                  <c:v>1964</c:v>
                </c:pt>
                <c:pt idx="4523">
                  <c:v>1970</c:v>
                </c:pt>
                <c:pt idx="4524">
                  <c:v>1978</c:v>
                </c:pt>
                <c:pt idx="4525">
                  <c:v>1985</c:v>
                </c:pt>
                <c:pt idx="4526">
                  <c:v>1999</c:v>
                </c:pt>
                <c:pt idx="4527">
                  <c:v>2000</c:v>
                </c:pt>
                <c:pt idx="4528">
                  <c:v>2000</c:v>
                </c:pt>
                <c:pt idx="4529">
                  <c:v>2000</c:v>
                </c:pt>
                <c:pt idx="4530">
                  <c:v>1998</c:v>
                </c:pt>
                <c:pt idx="4531">
                  <c:v>1989</c:v>
                </c:pt>
                <c:pt idx="4532">
                  <c:v>1981</c:v>
                </c:pt>
                <c:pt idx="4533">
                  <c:v>1967</c:v>
                </c:pt>
                <c:pt idx="4534">
                  <c:v>1949</c:v>
                </c:pt>
                <c:pt idx="4535">
                  <c:v>1936</c:v>
                </c:pt>
                <c:pt idx="4536">
                  <c:v>1931</c:v>
                </c:pt>
                <c:pt idx="4537">
                  <c:v>1935</c:v>
                </c:pt>
                <c:pt idx="4538">
                  <c:v>1937</c:v>
                </c:pt>
                <c:pt idx="4539">
                  <c:v>1951</c:v>
                </c:pt>
                <c:pt idx="4540">
                  <c:v>1968</c:v>
                </c:pt>
                <c:pt idx="4541">
                  <c:v>1983</c:v>
                </c:pt>
                <c:pt idx="4542">
                  <c:v>2002</c:v>
                </c:pt>
                <c:pt idx="4543">
                  <c:v>2016</c:v>
                </c:pt>
                <c:pt idx="4544">
                  <c:v>2029</c:v>
                </c:pt>
                <c:pt idx="4545">
                  <c:v>2032</c:v>
                </c:pt>
                <c:pt idx="4546">
                  <c:v>2027</c:v>
                </c:pt>
                <c:pt idx="4547">
                  <c:v>2015</c:v>
                </c:pt>
                <c:pt idx="4548">
                  <c:v>2003</c:v>
                </c:pt>
                <c:pt idx="4549">
                  <c:v>1998</c:v>
                </c:pt>
                <c:pt idx="4550">
                  <c:v>1986</c:v>
                </c:pt>
                <c:pt idx="4551">
                  <c:v>1973</c:v>
                </c:pt>
                <c:pt idx="4552">
                  <c:v>1967</c:v>
                </c:pt>
                <c:pt idx="4553">
                  <c:v>1968</c:v>
                </c:pt>
                <c:pt idx="4554">
                  <c:v>1968</c:v>
                </c:pt>
                <c:pt idx="4555">
                  <c:v>1973</c:v>
                </c:pt>
                <c:pt idx="4556">
                  <c:v>1973</c:v>
                </c:pt>
                <c:pt idx="4557">
                  <c:v>1973</c:v>
                </c:pt>
                <c:pt idx="4558">
                  <c:v>1981</c:v>
                </c:pt>
                <c:pt idx="4559">
                  <c:v>1994</c:v>
                </c:pt>
                <c:pt idx="4560">
                  <c:v>1997</c:v>
                </c:pt>
                <c:pt idx="4561">
                  <c:v>2000</c:v>
                </c:pt>
                <c:pt idx="4562">
                  <c:v>1998</c:v>
                </c:pt>
                <c:pt idx="4563">
                  <c:v>1994</c:v>
                </c:pt>
                <c:pt idx="4564">
                  <c:v>1990</c:v>
                </c:pt>
                <c:pt idx="4565">
                  <c:v>2043</c:v>
                </c:pt>
                <c:pt idx="4566">
                  <c:v>2061</c:v>
                </c:pt>
                <c:pt idx="4567">
                  <c:v>2064</c:v>
                </c:pt>
                <c:pt idx="4568">
                  <c:v>2063</c:v>
                </c:pt>
                <c:pt idx="4569">
                  <c:v>2053</c:v>
                </c:pt>
                <c:pt idx="4570">
                  <c:v>2054</c:v>
                </c:pt>
                <c:pt idx="4571">
                  <c:v>2046</c:v>
                </c:pt>
                <c:pt idx="4572">
                  <c:v>2043</c:v>
                </c:pt>
                <c:pt idx="4573">
                  <c:v>2037</c:v>
                </c:pt>
                <c:pt idx="4574">
                  <c:v>2030</c:v>
                </c:pt>
                <c:pt idx="4575">
                  <c:v>2027</c:v>
                </c:pt>
                <c:pt idx="4578">
                  <c:v>2025</c:v>
                </c:pt>
                <c:pt idx="4579">
                  <c:v>2032</c:v>
                </c:pt>
                <c:pt idx="4580">
                  <c:v>2041</c:v>
                </c:pt>
                <c:pt idx="4581">
                  <c:v>2057</c:v>
                </c:pt>
                <c:pt idx="4582">
                  <c:v>2071</c:v>
                </c:pt>
                <c:pt idx="4583">
                  <c:v>2091</c:v>
                </c:pt>
                <c:pt idx="4584">
                  <c:v>2098</c:v>
                </c:pt>
                <c:pt idx="4585">
                  <c:v>2099</c:v>
                </c:pt>
                <c:pt idx="4586">
                  <c:v>2093</c:v>
                </c:pt>
                <c:pt idx="4587">
                  <c:v>2090</c:v>
                </c:pt>
                <c:pt idx="4588">
                  <c:v>2081</c:v>
                </c:pt>
                <c:pt idx="4589">
                  <c:v>2081</c:v>
                </c:pt>
                <c:pt idx="4590">
                  <c:v>2075</c:v>
                </c:pt>
                <c:pt idx="4591">
                  <c:v>2064</c:v>
                </c:pt>
                <c:pt idx="4592">
                  <c:v>2064</c:v>
                </c:pt>
                <c:pt idx="4593">
                  <c:v>2070</c:v>
                </c:pt>
                <c:pt idx="4594">
                  <c:v>2091</c:v>
                </c:pt>
                <c:pt idx="4595">
                  <c:v>2107</c:v>
                </c:pt>
                <c:pt idx="4596">
                  <c:v>2119</c:v>
                </c:pt>
                <c:pt idx="4597">
                  <c:v>2126</c:v>
                </c:pt>
                <c:pt idx="4598">
                  <c:v>2128</c:v>
                </c:pt>
                <c:pt idx="4599">
                  <c:v>2125</c:v>
                </c:pt>
                <c:pt idx="4600">
                  <c:v>2131</c:v>
                </c:pt>
                <c:pt idx="4601">
                  <c:v>2133</c:v>
                </c:pt>
                <c:pt idx="4602">
                  <c:v>2128</c:v>
                </c:pt>
                <c:pt idx="4603">
                  <c:v>2123</c:v>
                </c:pt>
                <c:pt idx="4604">
                  <c:v>2112</c:v>
                </c:pt>
                <c:pt idx="4605">
                  <c:v>2103</c:v>
                </c:pt>
                <c:pt idx="4606">
                  <c:v>2096</c:v>
                </c:pt>
                <c:pt idx="4607">
                  <c:v>2077</c:v>
                </c:pt>
                <c:pt idx="4608">
                  <c:v>2064</c:v>
                </c:pt>
                <c:pt idx="4609">
                  <c:v>2045</c:v>
                </c:pt>
                <c:pt idx="4610">
                  <c:v>2047</c:v>
                </c:pt>
                <c:pt idx="4611">
                  <c:v>2043</c:v>
                </c:pt>
                <c:pt idx="4612">
                  <c:v>2067</c:v>
                </c:pt>
                <c:pt idx="4613">
                  <c:v>2089</c:v>
                </c:pt>
                <c:pt idx="4614">
                  <c:v>2101</c:v>
                </c:pt>
                <c:pt idx="4615">
                  <c:v>2126</c:v>
                </c:pt>
                <c:pt idx="4616">
                  <c:v>2148</c:v>
                </c:pt>
                <c:pt idx="4617">
                  <c:v>2175</c:v>
                </c:pt>
                <c:pt idx="4618">
                  <c:v>2192</c:v>
                </c:pt>
                <c:pt idx="4619">
                  <c:v>2205</c:v>
                </c:pt>
                <c:pt idx="4620">
                  <c:v>2203</c:v>
                </c:pt>
                <c:pt idx="4621">
                  <c:v>2192</c:v>
                </c:pt>
                <c:pt idx="4622">
                  <c:v>2177</c:v>
                </c:pt>
                <c:pt idx="4623">
                  <c:v>2151</c:v>
                </c:pt>
                <c:pt idx="4624">
                  <c:v>2135</c:v>
                </c:pt>
                <c:pt idx="4625">
                  <c:v>2119</c:v>
                </c:pt>
                <c:pt idx="4626">
                  <c:v>2108</c:v>
                </c:pt>
                <c:pt idx="4627">
                  <c:v>2105</c:v>
                </c:pt>
                <c:pt idx="4628">
                  <c:v>2107</c:v>
                </c:pt>
                <c:pt idx="4629">
                  <c:v>2115</c:v>
                </c:pt>
                <c:pt idx="4630">
                  <c:v>2127</c:v>
                </c:pt>
                <c:pt idx="4631">
                  <c:v>2139</c:v>
                </c:pt>
                <c:pt idx="4632">
                  <c:v>2156</c:v>
                </c:pt>
                <c:pt idx="4633">
                  <c:v>2181</c:v>
                </c:pt>
                <c:pt idx="4634">
                  <c:v>2197</c:v>
                </c:pt>
                <c:pt idx="4635">
                  <c:v>2208</c:v>
                </c:pt>
                <c:pt idx="4636">
                  <c:v>2213</c:v>
                </c:pt>
                <c:pt idx="4637">
                  <c:v>2214</c:v>
                </c:pt>
                <c:pt idx="4638">
                  <c:v>2205</c:v>
                </c:pt>
                <c:pt idx="4639">
                  <c:v>2192</c:v>
                </c:pt>
                <c:pt idx="4640">
                  <c:v>2177</c:v>
                </c:pt>
                <c:pt idx="4641">
                  <c:v>2157</c:v>
                </c:pt>
                <c:pt idx="4642">
                  <c:v>2139</c:v>
                </c:pt>
                <c:pt idx="4643">
                  <c:v>2171</c:v>
                </c:pt>
                <c:pt idx="4644">
                  <c:v>2179</c:v>
                </c:pt>
                <c:pt idx="4647">
                  <c:v>2198</c:v>
                </c:pt>
                <c:pt idx="4648">
                  <c:v>2217</c:v>
                </c:pt>
                <c:pt idx="4649">
                  <c:v>2228</c:v>
                </c:pt>
                <c:pt idx="4650">
                  <c:v>2235</c:v>
                </c:pt>
                <c:pt idx="4651">
                  <c:v>2224</c:v>
                </c:pt>
                <c:pt idx="4652">
                  <c:v>2212</c:v>
                </c:pt>
                <c:pt idx="4653">
                  <c:v>2196</c:v>
                </c:pt>
                <c:pt idx="4654">
                  <c:v>2177</c:v>
                </c:pt>
                <c:pt idx="4655">
                  <c:v>2160</c:v>
                </c:pt>
                <c:pt idx="4656">
                  <c:v>2131</c:v>
                </c:pt>
                <c:pt idx="4657">
                  <c:v>2114</c:v>
                </c:pt>
                <c:pt idx="4658">
                  <c:v>2100</c:v>
                </c:pt>
                <c:pt idx="4659">
                  <c:v>2090</c:v>
                </c:pt>
                <c:pt idx="4660">
                  <c:v>2093</c:v>
                </c:pt>
                <c:pt idx="4661">
                  <c:v>2094</c:v>
                </c:pt>
                <c:pt idx="4662">
                  <c:v>2097</c:v>
                </c:pt>
                <c:pt idx="4663">
                  <c:v>2117</c:v>
                </c:pt>
                <c:pt idx="4664">
                  <c:v>2131</c:v>
                </c:pt>
                <c:pt idx="4665">
                  <c:v>2150</c:v>
                </c:pt>
                <c:pt idx="4666">
                  <c:v>2160</c:v>
                </c:pt>
                <c:pt idx="4667">
                  <c:v>2160</c:v>
                </c:pt>
                <c:pt idx="4668">
                  <c:v>2154</c:v>
                </c:pt>
                <c:pt idx="4669">
                  <c:v>2143</c:v>
                </c:pt>
                <c:pt idx="4670">
                  <c:v>2128</c:v>
                </c:pt>
                <c:pt idx="4671">
                  <c:v>2112</c:v>
                </c:pt>
                <c:pt idx="4672">
                  <c:v>2096</c:v>
                </c:pt>
                <c:pt idx="4673">
                  <c:v>2079</c:v>
                </c:pt>
                <c:pt idx="4674">
                  <c:v>2061</c:v>
                </c:pt>
                <c:pt idx="4675">
                  <c:v>2042</c:v>
                </c:pt>
                <c:pt idx="4676">
                  <c:v>2028</c:v>
                </c:pt>
                <c:pt idx="4677">
                  <c:v>2015</c:v>
                </c:pt>
                <c:pt idx="4678">
                  <c:v>2003</c:v>
                </c:pt>
                <c:pt idx="4679">
                  <c:v>1999</c:v>
                </c:pt>
                <c:pt idx="4680">
                  <c:v>2000</c:v>
                </c:pt>
                <c:pt idx="4681">
                  <c:v>2009</c:v>
                </c:pt>
                <c:pt idx="4682">
                  <c:v>2017</c:v>
                </c:pt>
                <c:pt idx="4683">
                  <c:v>2021</c:v>
                </c:pt>
                <c:pt idx="4684">
                  <c:v>2017</c:v>
                </c:pt>
                <c:pt idx="4685">
                  <c:v>2007</c:v>
                </c:pt>
                <c:pt idx="4686">
                  <c:v>1999</c:v>
                </c:pt>
                <c:pt idx="4687">
                  <c:v>1979</c:v>
                </c:pt>
                <c:pt idx="4688">
                  <c:v>1965</c:v>
                </c:pt>
                <c:pt idx="4689">
                  <c:v>1939</c:v>
                </c:pt>
                <c:pt idx="4690">
                  <c:v>1917</c:v>
                </c:pt>
                <c:pt idx="4691">
                  <c:v>1904</c:v>
                </c:pt>
                <c:pt idx="4692">
                  <c:v>1889</c:v>
                </c:pt>
                <c:pt idx="4693">
                  <c:v>1890</c:v>
                </c:pt>
                <c:pt idx="4694">
                  <c:v>1894</c:v>
                </c:pt>
                <c:pt idx="4695">
                  <c:v>1898</c:v>
                </c:pt>
                <c:pt idx="4696">
                  <c:v>1900</c:v>
                </c:pt>
                <c:pt idx="4697">
                  <c:v>1903</c:v>
                </c:pt>
                <c:pt idx="4698">
                  <c:v>1911</c:v>
                </c:pt>
                <c:pt idx="4699">
                  <c:v>1919</c:v>
                </c:pt>
                <c:pt idx="4700">
                  <c:v>1911</c:v>
                </c:pt>
                <c:pt idx="4701">
                  <c:v>1905</c:v>
                </c:pt>
                <c:pt idx="4702">
                  <c:v>1890</c:v>
                </c:pt>
                <c:pt idx="4703">
                  <c:v>1872</c:v>
                </c:pt>
                <c:pt idx="4704">
                  <c:v>1854</c:v>
                </c:pt>
                <c:pt idx="4705">
                  <c:v>1843</c:v>
                </c:pt>
                <c:pt idx="4706">
                  <c:v>1818</c:v>
                </c:pt>
                <c:pt idx="4707">
                  <c:v>1801</c:v>
                </c:pt>
                <c:pt idx="4708">
                  <c:v>1785</c:v>
                </c:pt>
                <c:pt idx="4709">
                  <c:v>1779</c:v>
                </c:pt>
                <c:pt idx="4710">
                  <c:v>1799</c:v>
                </c:pt>
                <c:pt idx="4711">
                  <c:v>1791</c:v>
                </c:pt>
                <c:pt idx="4712">
                  <c:v>1779</c:v>
                </c:pt>
                <c:pt idx="4713">
                  <c:v>1771</c:v>
                </c:pt>
                <c:pt idx="4714">
                  <c:v>1763</c:v>
                </c:pt>
                <c:pt idx="4715">
                  <c:v>1758</c:v>
                </c:pt>
                <c:pt idx="4716">
                  <c:v>1764</c:v>
                </c:pt>
                <c:pt idx="4717">
                  <c:v>1765</c:v>
                </c:pt>
                <c:pt idx="4718">
                  <c:v>1776</c:v>
                </c:pt>
                <c:pt idx="4722">
                  <c:v>1782</c:v>
                </c:pt>
                <c:pt idx="4723">
                  <c:v>1805</c:v>
                </c:pt>
                <c:pt idx="4724">
                  <c:v>1816</c:v>
                </c:pt>
                <c:pt idx="4725">
                  <c:v>1828</c:v>
                </c:pt>
                <c:pt idx="4726">
                  <c:v>1825</c:v>
                </c:pt>
                <c:pt idx="4727">
                  <c:v>1821</c:v>
                </c:pt>
                <c:pt idx="4728">
                  <c:v>1813</c:v>
                </c:pt>
                <c:pt idx="4729">
                  <c:v>1803</c:v>
                </c:pt>
                <c:pt idx="4730">
                  <c:v>1792</c:v>
                </c:pt>
                <c:pt idx="4731">
                  <c:v>1766</c:v>
                </c:pt>
                <c:pt idx="4732">
                  <c:v>1751</c:v>
                </c:pt>
                <c:pt idx="4733">
                  <c:v>1746</c:v>
                </c:pt>
                <c:pt idx="4734">
                  <c:v>1744</c:v>
                </c:pt>
                <c:pt idx="4735">
                  <c:v>1746</c:v>
                </c:pt>
                <c:pt idx="4736">
                  <c:v>1750</c:v>
                </c:pt>
                <c:pt idx="4737">
                  <c:v>1759</c:v>
                </c:pt>
                <c:pt idx="4738">
                  <c:v>1769</c:v>
                </c:pt>
                <c:pt idx="4739">
                  <c:v>1787</c:v>
                </c:pt>
                <c:pt idx="4740">
                  <c:v>1808</c:v>
                </c:pt>
                <c:pt idx="4741">
                  <c:v>1811</c:v>
                </c:pt>
                <c:pt idx="4742">
                  <c:v>1826</c:v>
                </c:pt>
                <c:pt idx="4743">
                  <c:v>1829</c:v>
                </c:pt>
                <c:pt idx="4744">
                  <c:v>1824</c:v>
                </c:pt>
                <c:pt idx="4747">
                  <c:v>1821</c:v>
                </c:pt>
                <c:pt idx="4748">
                  <c:v>1808</c:v>
                </c:pt>
                <c:pt idx="4749">
                  <c:v>1794</c:v>
                </c:pt>
                <c:pt idx="4750">
                  <c:v>1781</c:v>
                </c:pt>
                <c:pt idx="4751">
                  <c:v>1775</c:v>
                </c:pt>
                <c:pt idx="4752">
                  <c:v>1773</c:v>
                </c:pt>
                <c:pt idx="4753">
                  <c:v>1773</c:v>
                </c:pt>
                <c:pt idx="4754">
                  <c:v>1778</c:v>
                </c:pt>
                <c:pt idx="4755">
                  <c:v>1788</c:v>
                </c:pt>
                <c:pt idx="4756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4-4900-BFEB-ED59615A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35224"/>
        <c:axId val="581739488"/>
      </c:lineChart>
      <c:catAx>
        <c:axId val="581735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1739488"/>
        <c:crosses val="autoZero"/>
        <c:auto val="1"/>
        <c:lblAlgn val="ctr"/>
        <c:lblOffset val="100"/>
        <c:noMultiLvlLbl val="0"/>
      </c:catAx>
      <c:valAx>
        <c:axId val="581739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173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Upper Chest - Rib Cage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'[3]Upper Chest - Rib Cage'!$A$1:$A$5553</c:f>
              <c:numCache>
                <c:formatCode>General</c:formatCode>
                <c:ptCount val="5553"/>
                <c:pt idx="0">
                  <c:v>1935.7751049999999</c:v>
                </c:pt>
                <c:pt idx="1">
                  <c:v>1776</c:v>
                </c:pt>
                <c:pt idx="2">
                  <c:v>1767</c:v>
                </c:pt>
                <c:pt idx="3">
                  <c:v>1762</c:v>
                </c:pt>
                <c:pt idx="4">
                  <c:v>1751</c:v>
                </c:pt>
                <c:pt idx="5">
                  <c:v>1746</c:v>
                </c:pt>
                <c:pt idx="6">
                  <c:v>1935.7751049999999</c:v>
                </c:pt>
                <c:pt idx="7">
                  <c:v>1746</c:v>
                </c:pt>
                <c:pt idx="8">
                  <c:v>1745</c:v>
                </c:pt>
                <c:pt idx="9">
                  <c:v>1749</c:v>
                </c:pt>
                <c:pt idx="10">
                  <c:v>1756</c:v>
                </c:pt>
                <c:pt idx="11">
                  <c:v>1771</c:v>
                </c:pt>
                <c:pt idx="12">
                  <c:v>1779</c:v>
                </c:pt>
                <c:pt idx="13">
                  <c:v>1792</c:v>
                </c:pt>
                <c:pt idx="14">
                  <c:v>1805</c:v>
                </c:pt>
                <c:pt idx="15">
                  <c:v>1818</c:v>
                </c:pt>
                <c:pt idx="16">
                  <c:v>1813</c:v>
                </c:pt>
                <c:pt idx="17">
                  <c:v>1814</c:v>
                </c:pt>
                <c:pt idx="18">
                  <c:v>1813</c:v>
                </c:pt>
                <c:pt idx="19">
                  <c:v>1807</c:v>
                </c:pt>
                <c:pt idx="20">
                  <c:v>1799</c:v>
                </c:pt>
                <c:pt idx="21">
                  <c:v>1791</c:v>
                </c:pt>
                <c:pt idx="22">
                  <c:v>1778</c:v>
                </c:pt>
                <c:pt idx="23">
                  <c:v>1775</c:v>
                </c:pt>
                <c:pt idx="24">
                  <c:v>1818</c:v>
                </c:pt>
                <c:pt idx="25">
                  <c:v>1811</c:v>
                </c:pt>
                <c:pt idx="26">
                  <c:v>1808</c:v>
                </c:pt>
                <c:pt idx="27">
                  <c:v>1804</c:v>
                </c:pt>
                <c:pt idx="28">
                  <c:v>1806</c:v>
                </c:pt>
                <c:pt idx="29">
                  <c:v>1805</c:v>
                </c:pt>
                <c:pt idx="30">
                  <c:v>1808</c:v>
                </c:pt>
                <c:pt idx="31">
                  <c:v>1808</c:v>
                </c:pt>
                <c:pt idx="32">
                  <c:v>1808</c:v>
                </c:pt>
                <c:pt idx="33">
                  <c:v>1813</c:v>
                </c:pt>
                <c:pt idx="34">
                  <c:v>1815</c:v>
                </c:pt>
                <c:pt idx="35">
                  <c:v>1822</c:v>
                </c:pt>
                <c:pt idx="36">
                  <c:v>1825</c:v>
                </c:pt>
                <c:pt idx="37">
                  <c:v>1829</c:v>
                </c:pt>
                <c:pt idx="38">
                  <c:v>1829</c:v>
                </c:pt>
                <c:pt idx="39">
                  <c:v>1831</c:v>
                </c:pt>
                <c:pt idx="40">
                  <c:v>1830</c:v>
                </c:pt>
                <c:pt idx="41">
                  <c:v>1826</c:v>
                </c:pt>
                <c:pt idx="42">
                  <c:v>1819</c:v>
                </c:pt>
                <c:pt idx="43">
                  <c:v>1809</c:v>
                </c:pt>
                <c:pt idx="44">
                  <c:v>1805</c:v>
                </c:pt>
                <c:pt idx="45">
                  <c:v>1794</c:v>
                </c:pt>
                <c:pt idx="46">
                  <c:v>1789</c:v>
                </c:pt>
                <c:pt idx="47">
                  <c:v>1789</c:v>
                </c:pt>
                <c:pt idx="48">
                  <c:v>1789</c:v>
                </c:pt>
                <c:pt idx="49">
                  <c:v>1792</c:v>
                </c:pt>
                <c:pt idx="50">
                  <c:v>1795</c:v>
                </c:pt>
                <c:pt idx="51">
                  <c:v>1808</c:v>
                </c:pt>
                <c:pt idx="52">
                  <c:v>1813</c:v>
                </c:pt>
                <c:pt idx="53">
                  <c:v>1825</c:v>
                </c:pt>
                <c:pt idx="54">
                  <c:v>1831</c:v>
                </c:pt>
                <c:pt idx="55">
                  <c:v>1838</c:v>
                </c:pt>
                <c:pt idx="56">
                  <c:v>1835</c:v>
                </c:pt>
                <c:pt idx="57">
                  <c:v>1827</c:v>
                </c:pt>
                <c:pt idx="58">
                  <c:v>1821</c:v>
                </c:pt>
                <c:pt idx="59">
                  <c:v>1809</c:v>
                </c:pt>
                <c:pt idx="60">
                  <c:v>1801</c:v>
                </c:pt>
                <c:pt idx="61">
                  <c:v>1792</c:v>
                </c:pt>
                <c:pt idx="62">
                  <c:v>1785</c:v>
                </c:pt>
                <c:pt idx="63">
                  <c:v>1781</c:v>
                </c:pt>
                <c:pt idx="64">
                  <c:v>1777</c:v>
                </c:pt>
                <c:pt idx="65">
                  <c:v>1777</c:v>
                </c:pt>
                <c:pt idx="66">
                  <c:v>1781</c:v>
                </c:pt>
                <c:pt idx="67">
                  <c:v>1787</c:v>
                </c:pt>
                <c:pt idx="68">
                  <c:v>1795</c:v>
                </c:pt>
                <c:pt idx="69">
                  <c:v>1806</c:v>
                </c:pt>
                <c:pt idx="70">
                  <c:v>1809</c:v>
                </c:pt>
                <c:pt idx="71">
                  <c:v>1817</c:v>
                </c:pt>
                <c:pt idx="72">
                  <c:v>1824</c:v>
                </c:pt>
                <c:pt idx="73">
                  <c:v>1826</c:v>
                </c:pt>
                <c:pt idx="74">
                  <c:v>1827</c:v>
                </c:pt>
                <c:pt idx="75">
                  <c:v>1827</c:v>
                </c:pt>
                <c:pt idx="76">
                  <c:v>1820</c:v>
                </c:pt>
                <c:pt idx="77">
                  <c:v>1819</c:v>
                </c:pt>
                <c:pt idx="78">
                  <c:v>1810</c:v>
                </c:pt>
                <c:pt idx="79">
                  <c:v>1808</c:v>
                </c:pt>
                <c:pt idx="80">
                  <c:v>1808</c:v>
                </c:pt>
                <c:pt idx="81">
                  <c:v>1808</c:v>
                </c:pt>
                <c:pt idx="82">
                  <c:v>1808</c:v>
                </c:pt>
                <c:pt idx="83">
                  <c:v>1809</c:v>
                </c:pt>
                <c:pt idx="84">
                  <c:v>1808</c:v>
                </c:pt>
                <c:pt idx="85">
                  <c:v>1812</c:v>
                </c:pt>
                <c:pt idx="86">
                  <c:v>1817</c:v>
                </c:pt>
                <c:pt idx="87">
                  <c:v>1845</c:v>
                </c:pt>
                <c:pt idx="88">
                  <c:v>1838</c:v>
                </c:pt>
                <c:pt idx="89">
                  <c:v>1833</c:v>
                </c:pt>
                <c:pt idx="90">
                  <c:v>1827</c:v>
                </c:pt>
                <c:pt idx="91">
                  <c:v>1824</c:v>
                </c:pt>
                <c:pt idx="92">
                  <c:v>1822</c:v>
                </c:pt>
                <c:pt idx="93">
                  <c:v>1819</c:v>
                </c:pt>
                <c:pt idx="94">
                  <c:v>1819</c:v>
                </c:pt>
                <c:pt idx="95">
                  <c:v>1823</c:v>
                </c:pt>
                <c:pt idx="96">
                  <c:v>1828</c:v>
                </c:pt>
                <c:pt idx="97">
                  <c:v>1838</c:v>
                </c:pt>
                <c:pt idx="98">
                  <c:v>1840</c:v>
                </c:pt>
                <c:pt idx="99">
                  <c:v>1847</c:v>
                </c:pt>
                <c:pt idx="100">
                  <c:v>1850</c:v>
                </c:pt>
                <c:pt idx="101">
                  <c:v>1935.7751049999999</c:v>
                </c:pt>
                <c:pt idx="102">
                  <c:v>1853</c:v>
                </c:pt>
                <c:pt idx="103">
                  <c:v>1857</c:v>
                </c:pt>
                <c:pt idx="104">
                  <c:v>1853</c:v>
                </c:pt>
                <c:pt idx="105">
                  <c:v>1849</c:v>
                </c:pt>
                <c:pt idx="106">
                  <c:v>1846</c:v>
                </c:pt>
                <c:pt idx="107">
                  <c:v>1840</c:v>
                </c:pt>
                <c:pt idx="108">
                  <c:v>1841</c:v>
                </c:pt>
                <c:pt idx="109">
                  <c:v>1840</c:v>
                </c:pt>
                <c:pt idx="110">
                  <c:v>1840</c:v>
                </c:pt>
                <c:pt idx="111">
                  <c:v>1840</c:v>
                </c:pt>
                <c:pt idx="112">
                  <c:v>1846</c:v>
                </c:pt>
                <c:pt idx="113">
                  <c:v>1850</c:v>
                </c:pt>
                <c:pt idx="114">
                  <c:v>1856</c:v>
                </c:pt>
                <c:pt idx="115">
                  <c:v>1854</c:v>
                </c:pt>
                <c:pt idx="116">
                  <c:v>1856</c:v>
                </c:pt>
                <c:pt idx="117">
                  <c:v>1856</c:v>
                </c:pt>
                <c:pt idx="118">
                  <c:v>1856</c:v>
                </c:pt>
                <c:pt idx="119">
                  <c:v>1857</c:v>
                </c:pt>
                <c:pt idx="120">
                  <c:v>1853</c:v>
                </c:pt>
                <c:pt idx="121">
                  <c:v>1847</c:v>
                </c:pt>
                <c:pt idx="122">
                  <c:v>1840</c:v>
                </c:pt>
                <c:pt idx="123">
                  <c:v>1834</c:v>
                </c:pt>
                <c:pt idx="124">
                  <c:v>1823</c:v>
                </c:pt>
                <c:pt idx="125">
                  <c:v>1813</c:v>
                </c:pt>
                <c:pt idx="126">
                  <c:v>1809</c:v>
                </c:pt>
                <c:pt idx="127">
                  <c:v>1808</c:v>
                </c:pt>
                <c:pt idx="128">
                  <c:v>1808</c:v>
                </c:pt>
                <c:pt idx="129">
                  <c:v>1813</c:v>
                </c:pt>
                <c:pt idx="130">
                  <c:v>1819</c:v>
                </c:pt>
                <c:pt idx="131">
                  <c:v>1829</c:v>
                </c:pt>
                <c:pt idx="132">
                  <c:v>1840</c:v>
                </c:pt>
                <c:pt idx="133">
                  <c:v>1849</c:v>
                </c:pt>
                <c:pt idx="134">
                  <c:v>1853</c:v>
                </c:pt>
                <c:pt idx="135">
                  <c:v>1863</c:v>
                </c:pt>
                <c:pt idx="136">
                  <c:v>1871</c:v>
                </c:pt>
                <c:pt idx="137">
                  <c:v>1866</c:v>
                </c:pt>
                <c:pt idx="138">
                  <c:v>1863</c:v>
                </c:pt>
                <c:pt idx="139">
                  <c:v>1849</c:v>
                </c:pt>
                <c:pt idx="140">
                  <c:v>1849</c:v>
                </c:pt>
                <c:pt idx="141">
                  <c:v>1841</c:v>
                </c:pt>
                <c:pt idx="142">
                  <c:v>1839</c:v>
                </c:pt>
                <c:pt idx="143">
                  <c:v>1839</c:v>
                </c:pt>
                <c:pt idx="144">
                  <c:v>1835</c:v>
                </c:pt>
                <c:pt idx="145">
                  <c:v>1840</c:v>
                </c:pt>
                <c:pt idx="146">
                  <c:v>1847</c:v>
                </c:pt>
                <c:pt idx="147">
                  <c:v>1854</c:v>
                </c:pt>
                <c:pt idx="148">
                  <c:v>1861</c:v>
                </c:pt>
                <c:pt idx="149">
                  <c:v>1863</c:v>
                </c:pt>
                <c:pt idx="150">
                  <c:v>1872</c:v>
                </c:pt>
                <c:pt idx="151">
                  <c:v>1872</c:v>
                </c:pt>
                <c:pt idx="152">
                  <c:v>1863</c:v>
                </c:pt>
                <c:pt idx="153">
                  <c:v>1853</c:v>
                </c:pt>
                <c:pt idx="154">
                  <c:v>1844</c:v>
                </c:pt>
                <c:pt idx="155">
                  <c:v>1835</c:v>
                </c:pt>
                <c:pt idx="156">
                  <c:v>1831</c:v>
                </c:pt>
                <c:pt idx="157">
                  <c:v>1821</c:v>
                </c:pt>
                <c:pt idx="158">
                  <c:v>1935.7751049999999</c:v>
                </c:pt>
                <c:pt idx="159">
                  <c:v>1822</c:v>
                </c:pt>
                <c:pt idx="160">
                  <c:v>1826</c:v>
                </c:pt>
                <c:pt idx="161">
                  <c:v>1830</c:v>
                </c:pt>
                <c:pt idx="162">
                  <c:v>1840</c:v>
                </c:pt>
                <c:pt idx="163">
                  <c:v>1847</c:v>
                </c:pt>
                <c:pt idx="164">
                  <c:v>1861</c:v>
                </c:pt>
                <c:pt idx="165">
                  <c:v>1871</c:v>
                </c:pt>
                <c:pt idx="166">
                  <c:v>1881</c:v>
                </c:pt>
                <c:pt idx="167">
                  <c:v>1893</c:v>
                </c:pt>
                <c:pt idx="168">
                  <c:v>1898</c:v>
                </c:pt>
                <c:pt idx="169">
                  <c:v>1904</c:v>
                </c:pt>
                <c:pt idx="170">
                  <c:v>1903</c:v>
                </c:pt>
                <c:pt idx="171">
                  <c:v>1901</c:v>
                </c:pt>
                <c:pt idx="172">
                  <c:v>1901</c:v>
                </c:pt>
                <c:pt idx="173">
                  <c:v>1889</c:v>
                </c:pt>
                <c:pt idx="174">
                  <c:v>1887</c:v>
                </c:pt>
                <c:pt idx="175">
                  <c:v>1887</c:v>
                </c:pt>
                <c:pt idx="176">
                  <c:v>1887</c:v>
                </c:pt>
                <c:pt idx="177">
                  <c:v>1898</c:v>
                </c:pt>
                <c:pt idx="178">
                  <c:v>1908</c:v>
                </c:pt>
                <c:pt idx="179">
                  <c:v>1925</c:v>
                </c:pt>
                <c:pt idx="180">
                  <c:v>1942</c:v>
                </c:pt>
                <c:pt idx="181">
                  <c:v>1959</c:v>
                </c:pt>
                <c:pt idx="182">
                  <c:v>1975</c:v>
                </c:pt>
                <c:pt idx="183">
                  <c:v>1989</c:v>
                </c:pt>
                <c:pt idx="184">
                  <c:v>2000</c:v>
                </c:pt>
                <c:pt idx="185">
                  <c:v>2006</c:v>
                </c:pt>
                <c:pt idx="186">
                  <c:v>2009</c:v>
                </c:pt>
                <c:pt idx="187">
                  <c:v>2011</c:v>
                </c:pt>
                <c:pt idx="188">
                  <c:v>2005</c:v>
                </c:pt>
                <c:pt idx="189">
                  <c:v>2008</c:v>
                </c:pt>
                <c:pt idx="190">
                  <c:v>1991</c:v>
                </c:pt>
                <c:pt idx="191">
                  <c:v>1982</c:v>
                </c:pt>
                <c:pt idx="192">
                  <c:v>1978</c:v>
                </c:pt>
                <c:pt idx="193">
                  <c:v>1968</c:v>
                </c:pt>
                <c:pt idx="194">
                  <c:v>1971</c:v>
                </c:pt>
                <c:pt idx="195">
                  <c:v>1973</c:v>
                </c:pt>
                <c:pt idx="196">
                  <c:v>1982</c:v>
                </c:pt>
                <c:pt idx="197">
                  <c:v>1986</c:v>
                </c:pt>
                <c:pt idx="198">
                  <c:v>1994</c:v>
                </c:pt>
                <c:pt idx="199">
                  <c:v>2000</c:v>
                </c:pt>
                <c:pt idx="200">
                  <c:v>2000</c:v>
                </c:pt>
                <c:pt idx="201">
                  <c:v>2007</c:v>
                </c:pt>
                <c:pt idx="202">
                  <c:v>2005</c:v>
                </c:pt>
                <c:pt idx="203">
                  <c:v>2002</c:v>
                </c:pt>
                <c:pt idx="204">
                  <c:v>2006</c:v>
                </c:pt>
                <c:pt idx="205">
                  <c:v>2002</c:v>
                </c:pt>
                <c:pt idx="206">
                  <c:v>2000</c:v>
                </c:pt>
                <c:pt idx="207">
                  <c:v>2001</c:v>
                </c:pt>
                <c:pt idx="208">
                  <c:v>1999</c:v>
                </c:pt>
                <c:pt idx="209">
                  <c:v>1998</c:v>
                </c:pt>
                <c:pt idx="210">
                  <c:v>2002</c:v>
                </c:pt>
                <c:pt idx="211">
                  <c:v>2000</c:v>
                </c:pt>
                <c:pt idx="212">
                  <c:v>1985</c:v>
                </c:pt>
                <c:pt idx="213">
                  <c:v>1974</c:v>
                </c:pt>
                <c:pt idx="214">
                  <c:v>1962</c:v>
                </c:pt>
                <c:pt idx="215">
                  <c:v>1948</c:v>
                </c:pt>
                <c:pt idx="216">
                  <c:v>1937</c:v>
                </c:pt>
                <c:pt idx="217">
                  <c:v>1920</c:v>
                </c:pt>
                <c:pt idx="218">
                  <c:v>1910</c:v>
                </c:pt>
                <c:pt idx="219">
                  <c:v>1905</c:v>
                </c:pt>
                <c:pt idx="220">
                  <c:v>1902</c:v>
                </c:pt>
                <c:pt idx="221">
                  <c:v>1902</c:v>
                </c:pt>
                <c:pt idx="222">
                  <c:v>1900</c:v>
                </c:pt>
                <c:pt idx="223">
                  <c:v>1935.7751049999999</c:v>
                </c:pt>
                <c:pt idx="224">
                  <c:v>1904</c:v>
                </c:pt>
                <c:pt idx="225">
                  <c:v>1913</c:v>
                </c:pt>
                <c:pt idx="226">
                  <c:v>1923</c:v>
                </c:pt>
                <c:pt idx="227">
                  <c:v>1936</c:v>
                </c:pt>
                <c:pt idx="228">
                  <c:v>1947</c:v>
                </c:pt>
                <c:pt idx="229">
                  <c:v>1951</c:v>
                </c:pt>
                <c:pt idx="230">
                  <c:v>1950</c:v>
                </c:pt>
                <c:pt idx="231">
                  <c:v>1948</c:v>
                </c:pt>
                <c:pt idx="232">
                  <c:v>1941</c:v>
                </c:pt>
                <c:pt idx="233">
                  <c:v>1930</c:v>
                </c:pt>
                <c:pt idx="234">
                  <c:v>1918</c:v>
                </c:pt>
                <c:pt idx="235">
                  <c:v>1905</c:v>
                </c:pt>
                <c:pt idx="236">
                  <c:v>1894</c:v>
                </c:pt>
                <c:pt idx="237">
                  <c:v>1887</c:v>
                </c:pt>
                <c:pt idx="238">
                  <c:v>1874</c:v>
                </c:pt>
                <c:pt idx="239">
                  <c:v>1872</c:v>
                </c:pt>
                <c:pt idx="240">
                  <c:v>1869</c:v>
                </c:pt>
                <c:pt idx="241">
                  <c:v>1862</c:v>
                </c:pt>
                <c:pt idx="242">
                  <c:v>1862</c:v>
                </c:pt>
                <c:pt idx="243">
                  <c:v>1859</c:v>
                </c:pt>
                <c:pt idx="244">
                  <c:v>1860</c:v>
                </c:pt>
                <c:pt idx="245">
                  <c:v>1858</c:v>
                </c:pt>
                <c:pt idx="246">
                  <c:v>1855</c:v>
                </c:pt>
                <c:pt idx="247">
                  <c:v>1854</c:v>
                </c:pt>
                <c:pt idx="248">
                  <c:v>1842</c:v>
                </c:pt>
                <c:pt idx="249">
                  <c:v>1835</c:v>
                </c:pt>
                <c:pt idx="250">
                  <c:v>1829</c:v>
                </c:pt>
                <c:pt idx="251">
                  <c:v>1822</c:v>
                </c:pt>
                <c:pt idx="252">
                  <c:v>1813</c:v>
                </c:pt>
                <c:pt idx="253">
                  <c:v>1805</c:v>
                </c:pt>
                <c:pt idx="254">
                  <c:v>1801</c:v>
                </c:pt>
                <c:pt idx="255">
                  <c:v>1802</c:v>
                </c:pt>
                <c:pt idx="256">
                  <c:v>1807</c:v>
                </c:pt>
                <c:pt idx="257">
                  <c:v>1810</c:v>
                </c:pt>
                <c:pt idx="258">
                  <c:v>1808</c:v>
                </c:pt>
                <c:pt idx="259">
                  <c:v>1825</c:v>
                </c:pt>
                <c:pt idx="260">
                  <c:v>1837</c:v>
                </c:pt>
                <c:pt idx="261">
                  <c:v>1842</c:v>
                </c:pt>
                <c:pt idx="262">
                  <c:v>1852</c:v>
                </c:pt>
                <c:pt idx="263">
                  <c:v>1855</c:v>
                </c:pt>
                <c:pt idx="264">
                  <c:v>1857</c:v>
                </c:pt>
                <c:pt idx="265">
                  <c:v>1857</c:v>
                </c:pt>
                <c:pt idx="266">
                  <c:v>1854</c:v>
                </c:pt>
                <c:pt idx="267">
                  <c:v>1853</c:v>
                </c:pt>
                <c:pt idx="268">
                  <c:v>1847</c:v>
                </c:pt>
                <c:pt idx="269">
                  <c:v>1842</c:v>
                </c:pt>
                <c:pt idx="270">
                  <c:v>1844</c:v>
                </c:pt>
                <c:pt idx="271">
                  <c:v>1849</c:v>
                </c:pt>
                <c:pt idx="272">
                  <c:v>1852</c:v>
                </c:pt>
                <c:pt idx="273">
                  <c:v>1861</c:v>
                </c:pt>
                <c:pt idx="274">
                  <c:v>1866</c:v>
                </c:pt>
                <c:pt idx="275">
                  <c:v>1872</c:v>
                </c:pt>
                <c:pt idx="276">
                  <c:v>1879</c:v>
                </c:pt>
                <c:pt idx="277">
                  <c:v>1881</c:v>
                </c:pt>
                <c:pt idx="278">
                  <c:v>1881</c:v>
                </c:pt>
                <c:pt idx="279">
                  <c:v>1878</c:v>
                </c:pt>
                <c:pt idx="280">
                  <c:v>1872</c:v>
                </c:pt>
                <c:pt idx="281">
                  <c:v>1867</c:v>
                </c:pt>
                <c:pt idx="282">
                  <c:v>1850</c:v>
                </c:pt>
                <c:pt idx="283">
                  <c:v>1841</c:v>
                </c:pt>
                <c:pt idx="284">
                  <c:v>1835</c:v>
                </c:pt>
                <c:pt idx="285">
                  <c:v>1828</c:v>
                </c:pt>
                <c:pt idx="286">
                  <c:v>1831</c:v>
                </c:pt>
                <c:pt idx="287">
                  <c:v>1831</c:v>
                </c:pt>
                <c:pt idx="288">
                  <c:v>1837</c:v>
                </c:pt>
                <c:pt idx="289">
                  <c:v>1840</c:v>
                </c:pt>
                <c:pt idx="290">
                  <c:v>1855</c:v>
                </c:pt>
                <c:pt idx="291">
                  <c:v>1862</c:v>
                </c:pt>
                <c:pt idx="292">
                  <c:v>1871</c:v>
                </c:pt>
                <c:pt idx="293">
                  <c:v>1881</c:v>
                </c:pt>
                <c:pt idx="294">
                  <c:v>1891</c:v>
                </c:pt>
                <c:pt idx="295">
                  <c:v>1898</c:v>
                </c:pt>
                <c:pt idx="296">
                  <c:v>1904</c:v>
                </c:pt>
                <c:pt idx="297">
                  <c:v>1905</c:v>
                </c:pt>
                <c:pt idx="298">
                  <c:v>1904</c:v>
                </c:pt>
                <c:pt idx="299">
                  <c:v>1900</c:v>
                </c:pt>
                <c:pt idx="300">
                  <c:v>1897</c:v>
                </c:pt>
                <c:pt idx="301">
                  <c:v>1893</c:v>
                </c:pt>
                <c:pt idx="302">
                  <c:v>1887</c:v>
                </c:pt>
                <c:pt idx="303">
                  <c:v>1885</c:v>
                </c:pt>
                <c:pt idx="304">
                  <c:v>1883</c:v>
                </c:pt>
                <c:pt idx="305">
                  <c:v>1885</c:v>
                </c:pt>
                <c:pt idx="306">
                  <c:v>1893</c:v>
                </c:pt>
                <c:pt idx="307">
                  <c:v>1891</c:v>
                </c:pt>
                <c:pt idx="308">
                  <c:v>1899</c:v>
                </c:pt>
                <c:pt idx="309">
                  <c:v>1902</c:v>
                </c:pt>
                <c:pt idx="310">
                  <c:v>1904</c:v>
                </c:pt>
                <c:pt idx="311">
                  <c:v>1904</c:v>
                </c:pt>
                <c:pt idx="312">
                  <c:v>1904</c:v>
                </c:pt>
                <c:pt idx="313">
                  <c:v>1904</c:v>
                </c:pt>
                <c:pt idx="314">
                  <c:v>1898</c:v>
                </c:pt>
                <c:pt idx="315">
                  <c:v>1894</c:v>
                </c:pt>
                <c:pt idx="316">
                  <c:v>1890</c:v>
                </c:pt>
                <c:pt idx="317">
                  <c:v>1878</c:v>
                </c:pt>
                <c:pt idx="318">
                  <c:v>1873</c:v>
                </c:pt>
                <c:pt idx="319">
                  <c:v>1869</c:v>
                </c:pt>
                <c:pt idx="320">
                  <c:v>1871</c:v>
                </c:pt>
                <c:pt idx="321">
                  <c:v>1876</c:v>
                </c:pt>
                <c:pt idx="322">
                  <c:v>1884</c:v>
                </c:pt>
                <c:pt idx="323">
                  <c:v>1893</c:v>
                </c:pt>
                <c:pt idx="324">
                  <c:v>1904</c:v>
                </c:pt>
                <c:pt idx="325">
                  <c:v>1915</c:v>
                </c:pt>
                <c:pt idx="326">
                  <c:v>1927</c:v>
                </c:pt>
                <c:pt idx="327">
                  <c:v>1936</c:v>
                </c:pt>
                <c:pt idx="328">
                  <c:v>1936</c:v>
                </c:pt>
                <c:pt idx="329">
                  <c:v>1936</c:v>
                </c:pt>
                <c:pt idx="330">
                  <c:v>1936</c:v>
                </c:pt>
                <c:pt idx="331">
                  <c:v>1935</c:v>
                </c:pt>
                <c:pt idx="332">
                  <c:v>1929</c:v>
                </c:pt>
                <c:pt idx="333">
                  <c:v>1923</c:v>
                </c:pt>
                <c:pt idx="334">
                  <c:v>1923</c:v>
                </c:pt>
                <c:pt idx="335">
                  <c:v>1921</c:v>
                </c:pt>
                <c:pt idx="336">
                  <c:v>1921</c:v>
                </c:pt>
                <c:pt idx="337">
                  <c:v>1938</c:v>
                </c:pt>
                <c:pt idx="338">
                  <c:v>1945</c:v>
                </c:pt>
                <c:pt idx="339">
                  <c:v>1948</c:v>
                </c:pt>
                <c:pt idx="340">
                  <c:v>1951</c:v>
                </c:pt>
                <c:pt idx="341">
                  <c:v>1954</c:v>
                </c:pt>
                <c:pt idx="342">
                  <c:v>1957</c:v>
                </c:pt>
                <c:pt idx="343">
                  <c:v>1959</c:v>
                </c:pt>
                <c:pt idx="344">
                  <c:v>1954</c:v>
                </c:pt>
                <c:pt idx="345">
                  <c:v>1953</c:v>
                </c:pt>
                <c:pt idx="346">
                  <c:v>1950</c:v>
                </c:pt>
                <c:pt idx="347">
                  <c:v>1947</c:v>
                </c:pt>
                <c:pt idx="348">
                  <c:v>1937</c:v>
                </c:pt>
                <c:pt idx="349">
                  <c:v>1933</c:v>
                </c:pt>
                <c:pt idx="350">
                  <c:v>1927</c:v>
                </c:pt>
                <c:pt idx="351">
                  <c:v>1921</c:v>
                </c:pt>
                <c:pt idx="352">
                  <c:v>1921</c:v>
                </c:pt>
                <c:pt idx="353">
                  <c:v>1926</c:v>
                </c:pt>
                <c:pt idx="354">
                  <c:v>1929</c:v>
                </c:pt>
                <c:pt idx="355">
                  <c:v>1936</c:v>
                </c:pt>
                <c:pt idx="356">
                  <c:v>1949</c:v>
                </c:pt>
                <c:pt idx="357">
                  <c:v>1950</c:v>
                </c:pt>
                <c:pt idx="358">
                  <c:v>1952</c:v>
                </c:pt>
                <c:pt idx="359">
                  <c:v>1950</c:v>
                </c:pt>
                <c:pt idx="360">
                  <c:v>1954</c:v>
                </c:pt>
                <c:pt idx="361">
                  <c:v>1953</c:v>
                </c:pt>
                <c:pt idx="362">
                  <c:v>1963</c:v>
                </c:pt>
                <c:pt idx="363">
                  <c:v>1968</c:v>
                </c:pt>
                <c:pt idx="364">
                  <c:v>1980</c:v>
                </c:pt>
                <c:pt idx="365">
                  <c:v>1995</c:v>
                </c:pt>
                <c:pt idx="366">
                  <c:v>2018</c:v>
                </c:pt>
                <c:pt idx="367">
                  <c:v>2045</c:v>
                </c:pt>
                <c:pt idx="368">
                  <c:v>2082</c:v>
                </c:pt>
                <c:pt idx="369">
                  <c:v>2116</c:v>
                </c:pt>
                <c:pt idx="370">
                  <c:v>2159</c:v>
                </c:pt>
                <c:pt idx="371">
                  <c:v>2207</c:v>
                </c:pt>
                <c:pt idx="372">
                  <c:v>2256</c:v>
                </c:pt>
                <c:pt idx="373">
                  <c:v>2311</c:v>
                </c:pt>
                <c:pt idx="374">
                  <c:v>2375</c:v>
                </c:pt>
                <c:pt idx="375">
                  <c:v>2448</c:v>
                </c:pt>
                <c:pt idx="376">
                  <c:v>2523</c:v>
                </c:pt>
                <c:pt idx="377">
                  <c:v>2608</c:v>
                </c:pt>
                <c:pt idx="378">
                  <c:v>2695</c:v>
                </c:pt>
                <c:pt idx="379">
                  <c:v>2783</c:v>
                </c:pt>
                <c:pt idx="380">
                  <c:v>2879</c:v>
                </c:pt>
                <c:pt idx="381">
                  <c:v>2975</c:v>
                </c:pt>
                <c:pt idx="382">
                  <c:v>3085</c:v>
                </c:pt>
                <c:pt idx="383">
                  <c:v>3194</c:v>
                </c:pt>
                <c:pt idx="384">
                  <c:v>3311</c:v>
                </c:pt>
                <c:pt idx="385">
                  <c:v>3431</c:v>
                </c:pt>
                <c:pt idx="386">
                  <c:v>3569</c:v>
                </c:pt>
                <c:pt idx="387">
                  <c:v>3727</c:v>
                </c:pt>
                <c:pt idx="388">
                  <c:v>3921</c:v>
                </c:pt>
                <c:pt idx="389">
                  <c:v>4095</c:v>
                </c:pt>
                <c:pt idx="390">
                  <c:v>4095</c:v>
                </c:pt>
                <c:pt idx="391">
                  <c:v>4095</c:v>
                </c:pt>
                <c:pt idx="392">
                  <c:v>4095</c:v>
                </c:pt>
                <c:pt idx="393">
                  <c:v>4095</c:v>
                </c:pt>
                <c:pt idx="394">
                  <c:v>4095</c:v>
                </c:pt>
                <c:pt idx="395">
                  <c:v>4095</c:v>
                </c:pt>
                <c:pt idx="396">
                  <c:v>4095</c:v>
                </c:pt>
                <c:pt idx="397">
                  <c:v>4095</c:v>
                </c:pt>
                <c:pt idx="398">
                  <c:v>4095</c:v>
                </c:pt>
                <c:pt idx="399">
                  <c:v>3963</c:v>
                </c:pt>
                <c:pt idx="400">
                  <c:v>3696</c:v>
                </c:pt>
                <c:pt idx="401">
                  <c:v>3408</c:v>
                </c:pt>
                <c:pt idx="402">
                  <c:v>3143</c:v>
                </c:pt>
                <c:pt idx="403">
                  <c:v>2879</c:v>
                </c:pt>
                <c:pt idx="404">
                  <c:v>2615</c:v>
                </c:pt>
                <c:pt idx="405">
                  <c:v>2359</c:v>
                </c:pt>
                <c:pt idx="406">
                  <c:v>2114</c:v>
                </c:pt>
                <c:pt idx="407">
                  <c:v>1878</c:v>
                </c:pt>
                <c:pt idx="408">
                  <c:v>1665</c:v>
                </c:pt>
                <c:pt idx="409">
                  <c:v>1467</c:v>
                </c:pt>
                <c:pt idx="410">
                  <c:v>1305</c:v>
                </c:pt>
                <c:pt idx="411">
                  <c:v>1935.7751049999999</c:v>
                </c:pt>
                <c:pt idx="412">
                  <c:v>1168</c:v>
                </c:pt>
                <c:pt idx="413">
                  <c:v>1072</c:v>
                </c:pt>
                <c:pt idx="414">
                  <c:v>1007</c:v>
                </c:pt>
                <c:pt idx="415">
                  <c:v>984</c:v>
                </c:pt>
                <c:pt idx="416">
                  <c:v>994</c:v>
                </c:pt>
                <c:pt idx="417">
                  <c:v>1040</c:v>
                </c:pt>
                <c:pt idx="418">
                  <c:v>1104</c:v>
                </c:pt>
                <c:pt idx="419">
                  <c:v>1178</c:v>
                </c:pt>
                <c:pt idx="420">
                  <c:v>1267</c:v>
                </c:pt>
                <c:pt idx="421">
                  <c:v>1350</c:v>
                </c:pt>
                <c:pt idx="422">
                  <c:v>1441</c:v>
                </c:pt>
                <c:pt idx="423">
                  <c:v>1525</c:v>
                </c:pt>
                <c:pt idx="424">
                  <c:v>1607</c:v>
                </c:pt>
                <c:pt idx="425">
                  <c:v>1677</c:v>
                </c:pt>
                <c:pt idx="426">
                  <c:v>1734</c:v>
                </c:pt>
                <c:pt idx="427">
                  <c:v>1777</c:v>
                </c:pt>
                <c:pt idx="428">
                  <c:v>1808</c:v>
                </c:pt>
                <c:pt idx="429">
                  <c:v>1822</c:v>
                </c:pt>
                <c:pt idx="430">
                  <c:v>1833</c:v>
                </c:pt>
                <c:pt idx="431">
                  <c:v>1835</c:v>
                </c:pt>
                <c:pt idx="432">
                  <c:v>1835</c:v>
                </c:pt>
                <c:pt idx="433">
                  <c:v>1836</c:v>
                </c:pt>
                <c:pt idx="434">
                  <c:v>1839</c:v>
                </c:pt>
                <c:pt idx="435">
                  <c:v>1840</c:v>
                </c:pt>
                <c:pt idx="436">
                  <c:v>1846</c:v>
                </c:pt>
                <c:pt idx="437">
                  <c:v>1857</c:v>
                </c:pt>
                <c:pt idx="438">
                  <c:v>1872</c:v>
                </c:pt>
                <c:pt idx="439">
                  <c:v>1889</c:v>
                </c:pt>
                <c:pt idx="440">
                  <c:v>1904</c:v>
                </c:pt>
                <c:pt idx="441">
                  <c:v>1919</c:v>
                </c:pt>
                <c:pt idx="442">
                  <c:v>1935</c:v>
                </c:pt>
                <c:pt idx="443">
                  <c:v>1941</c:v>
                </c:pt>
                <c:pt idx="444">
                  <c:v>1949</c:v>
                </c:pt>
                <c:pt idx="445">
                  <c:v>1947</c:v>
                </c:pt>
                <c:pt idx="446">
                  <c:v>1943</c:v>
                </c:pt>
                <c:pt idx="447">
                  <c:v>1936</c:v>
                </c:pt>
                <c:pt idx="448">
                  <c:v>1931</c:v>
                </c:pt>
                <c:pt idx="449">
                  <c:v>1922</c:v>
                </c:pt>
                <c:pt idx="450">
                  <c:v>1925</c:v>
                </c:pt>
                <c:pt idx="451">
                  <c:v>1919</c:v>
                </c:pt>
                <c:pt idx="452">
                  <c:v>1923</c:v>
                </c:pt>
                <c:pt idx="453">
                  <c:v>1927</c:v>
                </c:pt>
                <c:pt idx="454">
                  <c:v>1931</c:v>
                </c:pt>
                <c:pt idx="455">
                  <c:v>1939</c:v>
                </c:pt>
                <c:pt idx="456">
                  <c:v>1938</c:v>
                </c:pt>
                <c:pt idx="457">
                  <c:v>1943</c:v>
                </c:pt>
                <c:pt idx="458">
                  <c:v>1949</c:v>
                </c:pt>
                <c:pt idx="459">
                  <c:v>1954</c:v>
                </c:pt>
                <c:pt idx="460">
                  <c:v>1939</c:v>
                </c:pt>
                <c:pt idx="461">
                  <c:v>1939</c:v>
                </c:pt>
                <c:pt idx="462">
                  <c:v>1938</c:v>
                </c:pt>
                <c:pt idx="463">
                  <c:v>1939</c:v>
                </c:pt>
                <c:pt idx="464">
                  <c:v>1935.7751049999999</c:v>
                </c:pt>
                <c:pt idx="465">
                  <c:v>1941</c:v>
                </c:pt>
                <c:pt idx="466">
                  <c:v>1951</c:v>
                </c:pt>
                <c:pt idx="467">
                  <c:v>1947</c:v>
                </c:pt>
                <c:pt idx="468">
                  <c:v>1964</c:v>
                </c:pt>
                <c:pt idx="469">
                  <c:v>1969</c:v>
                </c:pt>
                <c:pt idx="470">
                  <c:v>1979</c:v>
                </c:pt>
                <c:pt idx="471">
                  <c:v>1984</c:v>
                </c:pt>
                <c:pt idx="472">
                  <c:v>1995</c:v>
                </c:pt>
                <c:pt idx="473">
                  <c:v>1991</c:v>
                </c:pt>
                <c:pt idx="474">
                  <c:v>1991</c:v>
                </c:pt>
                <c:pt idx="475">
                  <c:v>1989</c:v>
                </c:pt>
                <c:pt idx="476">
                  <c:v>1989</c:v>
                </c:pt>
                <c:pt idx="477">
                  <c:v>1982</c:v>
                </c:pt>
                <c:pt idx="478">
                  <c:v>1976</c:v>
                </c:pt>
                <c:pt idx="479">
                  <c:v>1971</c:v>
                </c:pt>
                <c:pt idx="480">
                  <c:v>1967</c:v>
                </c:pt>
                <c:pt idx="481">
                  <c:v>1967</c:v>
                </c:pt>
                <c:pt idx="482">
                  <c:v>1968</c:v>
                </c:pt>
                <c:pt idx="483">
                  <c:v>1973</c:v>
                </c:pt>
                <c:pt idx="484">
                  <c:v>1982</c:v>
                </c:pt>
                <c:pt idx="485">
                  <c:v>1987</c:v>
                </c:pt>
                <c:pt idx="486">
                  <c:v>1998</c:v>
                </c:pt>
                <c:pt idx="487">
                  <c:v>1935.7751049999999</c:v>
                </c:pt>
                <c:pt idx="488">
                  <c:v>2000</c:v>
                </c:pt>
                <c:pt idx="489">
                  <c:v>2005</c:v>
                </c:pt>
                <c:pt idx="490">
                  <c:v>2007</c:v>
                </c:pt>
                <c:pt idx="491">
                  <c:v>2005</c:v>
                </c:pt>
                <c:pt idx="492">
                  <c:v>1935.7751049999999</c:v>
                </c:pt>
                <c:pt idx="493">
                  <c:v>2000</c:v>
                </c:pt>
                <c:pt idx="494">
                  <c:v>1991</c:v>
                </c:pt>
                <c:pt idx="495">
                  <c:v>1978</c:v>
                </c:pt>
                <c:pt idx="496">
                  <c:v>1969</c:v>
                </c:pt>
                <c:pt idx="497">
                  <c:v>1965</c:v>
                </c:pt>
                <c:pt idx="498">
                  <c:v>1955</c:v>
                </c:pt>
                <c:pt idx="499">
                  <c:v>1958</c:v>
                </c:pt>
                <c:pt idx="500">
                  <c:v>1962</c:v>
                </c:pt>
                <c:pt idx="501">
                  <c:v>1963</c:v>
                </c:pt>
                <c:pt idx="502">
                  <c:v>1971</c:v>
                </c:pt>
                <c:pt idx="503">
                  <c:v>1980</c:v>
                </c:pt>
                <c:pt idx="504">
                  <c:v>1990</c:v>
                </c:pt>
                <c:pt idx="505">
                  <c:v>2000</c:v>
                </c:pt>
                <c:pt idx="506">
                  <c:v>2011</c:v>
                </c:pt>
                <c:pt idx="507">
                  <c:v>2020</c:v>
                </c:pt>
                <c:pt idx="508">
                  <c:v>2030</c:v>
                </c:pt>
                <c:pt idx="509">
                  <c:v>2032</c:v>
                </c:pt>
                <c:pt idx="510">
                  <c:v>2031</c:v>
                </c:pt>
                <c:pt idx="511">
                  <c:v>2031</c:v>
                </c:pt>
                <c:pt idx="512">
                  <c:v>2029</c:v>
                </c:pt>
                <c:pt idx="513">
                  <c:v>2031</c:v>
                </c:pt>
                <c:pt idx="514">
                  <c:v>2015</c:v>
                </c:pt>
                <c:pt idx="515">
                  <c:v>2023</c:v>
                </c:pt>
                <c:pt idx="516">
                  <c:v>2030</c:v>
                </c:pt>
                <c:pt idx="517">
                  <c:v>2031</c:v>
                </c:pt>
                <c:pt idx="518">
                  <c:v>2035</c:v>
                </c:pt>
                <c:pt idx="519">
                  <c:v>2045</c:v>
                </c:pt>
                <c:pt idx="520">
                  <c:v>2047</c:v>
                </c:pt>
                <c:pt idx="521">
                  <c:v>2059</c:v>
                </c:pt>
                <c:pt idx="522">
                  <c:v>2064</c:v>
                </c:pt>
                <c:pt idx="523">
                  <c:v>2065</c:v>
                </c:pt>
                <c:pt idx="524">
                  <c:v>2067</c:v>
                </c:pt>
                <c:pt idx="525">
                  <c:v>2066</c:v>
                </c:pt>
                <c:pt idx="526">
                  <c:v>2065</c:v>
                </c:pt>
                <c:pt idx="527">
                  <c:v>2064</c:v>
                </c:pt>
                <c:pt idx="528">
                  <c:v>2059</c:v>
                </c:pt>
                <c:pt idx="529">
                  <c:v>2045</c:v>
                </c:pt>
                <c:pt idx="530">
                  <c:v>2046</c:v>
                </c:pt>
                <c:pt idx="531">
                  <c:v>2038</c:v>
                </c:pt>
                <c:pt idx="532">
                  <c:v>2035</c:v>
                </c:pt>
                <c:pt idx="533">
                  <c:v>2034</c:v>
                </c:pt>
                <c:pt idx="534">
                  <c:v>2039</c:v>
                </c:pt>
                <c:pt idx="535">
                  <c:v>2041</c:v>
                </c:pt>
                <c:pt idx="536">
                  <c:v>2054</c:v>
                </c:pt>
                <c:pt idx="537">
                  <c:v>2059</c:v>
                </c:pt>
                <c:pt idx="538">
                  <c:v>2064</c:v>
                </c:pt>
                <c:pt idx="539">
                  <c:v>2074</c:v>
                </c:pt>
                <c:pt idx="540">
                  <c:v>2079</c:v>
                </c:pt>
                <c:pt idx="541">
                  <c:v>2081</c:v>
                </c:pt>
                <c:pt idx="542">
                  <c:v>2247</c:v>
                </c:pt>
                <c:pt idx="543">
                  <c:v>2251</c:v>
                </c:pt>
                <c:pt idx="544">
                  <c:v>2251</c:v>
                </c:pt>
                <c:pt idx="545">
                  <c:v>2252</c:v>
                </c:pt>
                <c:pt idx="546">
                  <c:v>2246</c:v>
                </c:pt>
                <c:pt idx="547">
                  <c:v>2242</c:v>
                </c:pt>
                <c:pt idx="548">
                  <c:v>2234</c:v>
                </c:pt>
                <c:pt idx="549">
                  <c:v>2223</c:v>
                </c:pt>
                <c:pt idx="550">
                  <c:v>2222</c:v>
                </c:pt>
                <c:pt idx="551">
                  <c:v>2210</c:v>
                </c:pt>
                <c:pt idx="552">
                  <c:v>2206</c:v>
                </c:pt>
                <c:pt idx="553">
                  <c:v>2192</c:v>
                </c:pt>
                <c:pt idx="554">
                  <c:v>2194</c:v>
                </c:pt>
                <c:pt idx="555">
                  <c:v>2192</c:v>
                </c:pt>
                <c:pt idx="556">
                  <c:v>2189</c:v>
                </c:pt>
                <c:pt idx="557">
                  <c:v>2183</c:v>
                </c:pt>
                <c:pt idx="558">
                  <c:v>2176</c:v>
                </c:pt>
                <c:pt idx="559">
                  <c:v>2169</c:v>
                </c:pt>
                <c:pt idx="560">
                  <c:v>2162</c:v>
                </c:pt>
                <c:pt idx="561">
                  <c:v>2158</c:v>
                </c:pt>
                <c:pt idx="562">
                  <c:v>2145</c:v>
                </c:pt>
                <c:pt idx="563">
                  <c:v>2131</c:v>
                </c:pt>
                <c:pt idx="564">
                  <c:v>2115</c:v>
                </c:pt>
                <c:pt idx="565">
                  <c:v>2102</c:v>
                </c:pt>
                <c:pt idx="566">
                  <c:v>2084</c:v>
                </c:pt>
                <c:pt idx="567">
                  <c:v>2069</c:v>
                </c:pt>
                <c:pt idx="568">
                  <c:v>2057</c:v>
                </c:pt>
                <c:pt idx="569">
                  <c:v>2041</c:v>
                </c:pt>
                <c:pt idx="570">
                  <c:v>2031</c:v>
                </c:pt>
                <c:pt idx="571">
                  <c:v>2023</c:v>
                </c:pt>
                <c:pt idx="572">
                  <c:v>2019</c:v>
                </c:pt>
                <c:pt idx="573">
                  <c:v>2016</c:v>
                </c:pt>
                <c:pt idx="574">
                  <c:v>2007</c:v>
                </c:pt>
                <c:pt idx="575">
                  <c:v>2000</c:v>
                </c:pt>
                <c:pt idx="576">
                  <c:v>1991</c:v>
                </c:pt>
                <c:pt idx="577">
                  <c:v>1982</c:v>
                </c:pt>
                <c:pt idx="578">
                  <c:v>1965</c:v>
                </c:pt>
                <c:pt idx="579">
                  <c:v>1947</c:v>
                </c:pt>
                <c:pt idx="580">
                  <c:v>1925</c:v>
                </c:pt>
                <c:pt idx="581">
                  <c:v>1906</c:v>
                </c:pt>
                <c:pt idx="582">
                  <c:v>1886</c:v>
                </c:pt>
                <c:pt idx="583">
                  <c:v>1862</c:v>
                </c:pt>
                <c:pt idx="584">
                  <c:v>1847</c:v>
                </c:pt>
                <c:pt idx="585">
                  <c:v>1837</c:v>
                </c:pt>
                <c:pt idx="586">
                  <c:v>1826</c:v>
                </c:pt>
                <c:pt idx="587">
                  <c:v>1825</c:v>
                </c:pt>
                <c:pt idx="588">
                  <c:v>1811</c:v>
                </c:pt>
                <c:pt idx="589">
                  <c:v>1817</c:v>
                </c:pt>
                <c:pt idx="590">
                  <c:v>1820</c:v>
                </c:pt>
                <c:pt idx="591">
                  <c:v>1819</c:v>
                </c:pt>
                <c:pt idx="592">
                  <c:v>1821</c:v>
                </c:pt>
                <c:pt idx="593">
                  <c:v>1814</c:v>
                </c:pt>
                <c:pt idx="594">
                  <c:v>1814</c:v>
                </c:pt>
                <c:pt idx="595">
                  <c:v>1809</c:v>
                </c:pt>
                <c:pt idx="596">
                  <c:v>1803</c:v>
                </c:pt>
                <c:pt idx="597">
                  <c:v>1792</c:v>
                </c:pt>
                <c:pt idx="598">
                  <c:v>1760</c:v>
                </c:pt>
                <c:pt idx="599">
                  <c:v>1751</c:v>
                </c:pt>
                <c:pt idx="600">
                  <c:v>1749</c:v>
                </c:pt>
                <c:pt idx="601">
                  <c:v>1741</c:v>
                </c:pt>
                <c:pt idx="602">
                  <c:v>1744</c:v>
                </c:pt>
                <c:pt idx="603">
                  <c:v>1744</c:v>
                </c:pt>
                <c:pt idx="604">
                  <c:v>1744</c:v>
                </c:pt>
                <c:pt idx="605">
                  <c:v>1744</c:v>
                </c:pt>
                <c:pt idx="606">
                  <c:v>1744</c:v>
                </c:pt>
                <c:pt idx="607">
                  <c:v>1935.7751049999999</c:v>
                </c:pt>
                <c:pt idx="608">
                  <c:v>1743</c:v>
                </c:pt>
                <c:pt idx="609">
                  <c:v>1741</c:v>
                </c:pt>
                <c:pt idx="610">
                  <c:v>1735</c:v>
                </c:pt>
                <c:pt idx="611">
                  <c:v>1725</c:v>
                </c:pt>
                <c:pt idx="612">
                  <c:v>1713</c:v>
                </c:pt>
                <c:pt idx="613">
                  <c:v>1705</c:v>
                </c:pt>
                <c:pt idx="614">
                  <c:v>1695</c:v>
                </c:pt>
                <c:pt idx="615">
                  <c:v>1694</c:v>
                </c:pt>
                <c:pt idx="616">
                  <c:v>1687</c:v>
                </c:pt>
                <c:pt idx="617">
                  <c:v>1686</c:v>
                </c:pt>
                <c:pt idx="618">
                  <c:v>1695</c:v>
                </c:pt>
                <c:pt idx="619">
                  <c:v>1695</c:v>
                </c:pt>
                <c:pt idx="620">
                  <c:v>1709</c:v>
                </c:pt>
                <c:pt idx="621">
                  <c:v>1713</c:v>
                </c:pt>
                <c:pt idx="622">
                  <c:v>1720</c:v>
                </c:pt>
                <c:pt idx="623">
                  <c:v>1730</c:v>
                </c:pt>
                <c:pt idx="624">
                  <c:v>1731</c:v>
                </c:pt>
                <c:pt idx="625">
                  <c:v>1740</c:v>
                </c:pt>
                <c:pt idx="626">
                  <c:v>1744</c:v>
                </c:pt>
                <c:pt idx="627">
                  <c:v>1742</c:v>
                </c:pt>
                <c:pt idx="628">
                  <c:v>1737</c:v>
                </c:pt>
                <c:pt idx="629">
                  <c:v>1727</c:v>
                </c:pt>
                <c:pt idx="630">
                  <c:v>1726</c:v>
                </c:pt>
                <c:pt idx="631">
                  <c:v>1721</c:v>
                </c:pt>
                <c:pt idx="632">
                  <c:v>1712</c:v>
                </c:pt>
                <c:pt idx="633">
                  <c:v>1708</c:v>
                </c:pt>
                <c:pt idx="634">
                  <c:v>1694</c:v>
                </c:pt>
                <c:pt idx="635">
                  <c:v>1695</c:v>
                </c:pt>
                <c:pt idx="636">
                  <c:v>1695</c:v>
                </c:pt>
                <c:pt idx="637">
                  <c:v>1693</c:v>
                </c:pt>
                <c:pt idx="638">
                  <c:v>1703</c:v>
                </c:pt>
                <c:pt idx="639">
                  <c:v>1708</c:v>
                </c:pt>
                <c:pt idx="640">
                  <c:v>1709</c:v>
                </c:pt>
                <c:pt idx="641">
                  <c:v>1712</c:v>
                </c:pt>
                <c:pt idx="642">
                  <c:v>1709</c:v>
                </c:pt>
                <c:pt idx="643">
                  <c:v>1713</c:v>
                </c:pt>
                <c:pt idx="644">
                  <c:v>1719</c:v>
                </c:pt>
                <c:pt idx="645">
                  <c:v>1713</c:v>
                </c:pt>
                <c:pt idx="646">
                  <c:v>1711</c:v>
                </c:pt>
                <c:pt idx="647">
                  <c:v>1703</c:v>
                </c:pt>
                <c:pt idx="648">
                  <c:v>1703</c:v>
                </c:pt>
                <c:pt idx="649">
                  <c:v>1703</c:v>
                </c:pt>
                <c:pt idx="650">
                  <c:v>1702</c:v>
                </c:pt>
                <c:pt idx="651">
                  <c:v>1708</c:v>
                </c:pt>
                <c:pt idx="652">
                  <c:v>1706</c:v>
                </c:pt>
                <c:pt idx="653">
                  <c:v>1721</c:v>
                </c:pt>
                <c:pt idx="654">
                  <c:v>1729</c:v>
                </c:pt>
                <c:pt idx="655">
                  <c:v>1740</c:v>
                </c:pt>
                <c:pt idx="656">
                  <c:v>1736</c:v>
                </c:pt>
                <c:pt idx="657">
                  <c:v>1728</c:v>
                </c:pt>
                <c:pt idx="658">
                  <c:v>1719</c:v>
                </c:pt>
                <c:pt idx="659">
                  <c:v>1712</c:v>
                </c:pt>
                <c:pt idx="660">
                  <c:v>1702</c:v>
                </c:pt>
                <c:pt idx="661">
                  <c:v>1935.7751049999999</c:v>
                </c:pt>
                <c:pt idx="662">
                  <c:v>1697</c:v>
                </c:pt>
                <c:pt idx="663">
                  <c:v>1686</c:v>
                </c:pt>
                <c:pt idx="664">
                  <c:v>1695</c:v>
                </c:pt>
                <c:pt idx="665">
                  <c:v>1699</c:v>
                </c:pt>
                <c:pt idx="666">
                  <c:v>1710</c:v>
                </c:pt>
                <c:pt idx="667">
                  <c:v>1716</c:v>
                </c:pt>
                <c:pt idx="668">
                  <c:v>1722</c:v>
                </c:pt>
                <c:pt idx="669">
                  <c:v>1730</c:v>
                </c:pt>
                <c:pt idx="670">
                  <c:v>1731</c:v>
                </c:pt>
                <c:pt idx="671">
                  <c:v>1739</c:v>
                </c:pt>
                <c:pt idx="672">
                  <c:v>1744</c:v>
                </c:pt>
                <c:pt idx="673">
                  <c:v>1744</c:v>
                </c:pt>
                <c:pt idx="674">
                  <c:v>1744</c:v>
                </c:pt>
                <c:pt idx="675">
                  <c:v>1738</c:v>
                </c:pt>
                <c:pt idx="676">
                  <c:v>1737</c:v>
                </c:pt>
                <c:pt idx="677">
                  <c:v>1735</c:v>
                </c:pt>
                <c:pt idx="678">
                  <c:v>1734</c:v>
                </c:pt>
                <c:pt idx="679">
                  <c:v>1734</c:v>
                </c:pt>
                <c:pt idx="680">
                  <c:v>1734</c:v>
                </c:pt>
                <c:pt idx="681">
                  <c:v>1741</c:v>
                </c:pt>
                <c:pt idx="682">
                  <c:v>1744</c:v>
                </c:pt>
                <c:pt idx="683">
                  <c:v>1750</c:v>
                </c:pt>
                <c:pt idx="684">
                  <c:v>1760</c:v>
                </c:pt>
                <c:pt idx="685">
                  <c:v>1770</c:v>
                </c:pt>
                <c:pt idx="686">
                  <c:v>1776</c:v>
                </c:pt>
                <c:pt idx="687">
                  <c:v>1783</c:v>
                </c:pt>
                <c:pt idx="688">
                  <c:v>1785</c:v>
                </c:pt>
                <c:pt idx="689">
                  <c:v>1783</c:v>
                </c:pt>
                <c:pt idx="690">
                  <c:v>1781</c:v>
                </c:pt>
                <c:pt idx="691">
                  <c:v>1770</c:v>
                </c:pt>
                <c:pt idx="692">
                  <c:v>1759</c:v>
                </c:pt>
                <c:pt idx="693">
                  <c:v>1744</c:v>
                </c:pt>
                <c:pt idx="694">
                  <c:v>1745</c:v>
                </c:pt>
                <c:pt idx="695">
                  <c:v>1744</c:v>
                </c:pt>
                <c:pt idx="696">
                  <c:v>1745</c:v>
                </c:pt>
                <c:pt idx="697">
                  <c:v>1749</c:v>
                </c:pt>
                <c:pt idx="698">
                  <c:v>1751</c:v>
                </c:pt>
                <c:pt idx="699">
                  <c:v>1771</c:v>
                </c:pt>
                <c:pt idx="700">
                  <c:v>1778</c:v>
                </c:pt>
                <c:pt idx="701">
                  <c:v>1787</c:v>
                </c:pt>
                <c:pt idx="702">
                  <c:v>1798</c:v>
                </c:pt>
                <c:pt idx="703">
                  <c:v>1802</c:v>
                </c:pt>
                <c:pt idx="704">
                  <c:v>1809</c:v>
                </c:pt>
                <c:pt idx="705">
                  <c:v>1814</c:v>
                </c:pt>
                <c:pt idx="706">
                  <c:v>1808</c:v>
                </c:pt>
                <c:pt idx="707">
                  <c:v>1805</c:v>
                </c:pt>
                <c:pt idx="708">
                  <c:v>1794</c:v>
                </c:pt>
                <c:pt idx="709">
                  <c:v>1789</c:v>
                </c:pt>
                <c:pt idx="710">
                  <c:v>1781</c:v>
                </c:pt>
                <c:pt idx="711">
                  <c:v>1776</c:v>
                </c:pt>
                <c:pt idx="712">
                  <c:v>1771</c:v>
                </c:pt>
                <c:pt idx="713">
                  <c:v>1763</c:v>
                </c:pt>
                <c:pt idx="714">
                  <c:v>1771</c:v>
                </c:pt>
                <c:pt idx="715">
                  <c:v>1793</c:v>
                </c:pt>
                <c:pt idx="716">
                  <c:v>1807</c:v>
                </c:pt>
                <c:pt idx="717">
                  <c:v>1809</c:v>
                </c:pt>
                <c:pt idx="718">
                  <c:v>1811</c:v>
                </c:pt>
                <c:pt idx="719">
                  <c:v>1815</c:v>
                </c:pt>
                <c:pt idx="720">
                  <c:v>1810</c:v>
                </c:pt>
                <c:pt idx="721">
                  <c:v>1811</c:v>
                </c:pt>
                <c:pt idx="722">
                  <c:v>1811</c:v>
                </c:pt>
                <c:pt idx="723">
                  <c:v>1808</c:v>
                </c:pt>
                <c:pt idx="724">
                  <c:v>1802</c:v>
                </c:pt>
                <c:pt idx="725">
                  <c:v>1794</c:v>
                </c:pt>
                <c:pt idx="726">
                  <c:v>1794</c:v>
                </c:pt>
                <c:pt idx="727">
                  <c:v>1794</c:v>
                </c:pt>
                <c:pt idx="728">
                  <c:v>1798</c:v>
                </c:pt>
                <c:pt idx="729">
                  <c:v>1803</c:v>
                </c:pt>
                <c:pt idx="730">
                  <c:v>1808</c:v>
                </c:pt>
                <c:pt idx="731">
                  <c:v>1817</c:v>
                </c:pt>
                <c:pt idx="732">
                  <c:v>1828</c:v>
                </c:pt>
                <c:pt idx="733">
                  <c:v>1838</c:v>
                </c:pt>
                <c:pt idx="734">
                  <c:v>1843</c:v>
                </c:pt>
                <c:pt idx="735">
                  <c:v>1844</c:v>
                </c:pt>
                <c:pt idx="736">
                  <c:v>1846</c:v>
                </c:pt>
                <c:pt idx="737">
                  <c:v>1846</c:v>
                </c:pt>
                <c:pt idx="738">
                  <c:v>1846</c:v>
                </c:pt>
                <c:pt idx="739">
                  <c:v>1841</c:v>
                </c:pt>
                <c:pt idx="740">
                  <c:v>1840</c:v>
                </c:pt>
                <c:pt idx="741">
                  <c:v>1834</c:v>
                </c:pt>
                <c:pt idx="742">
                  <c:v>1825</c:v>
                </c:pt>
                <c:pt idx="743">
                  <c:v>1826</c:v>
                </c:pt>
                <c:pt idx="744">
                  <c:v>1823</c:v>
                </c:pt>
                <c:pt idx="745">
                  <c:v>1823</c:v>
                </c:pt>
                <c:pt idx="746">
                  <c:v>1825</c:v>
                </c:pt>
                <c:pt idx="747">
                  <c:v>1830</c:v>
                </c:pt>
                <c:pt idx="748">
                  <c:v>1839</c:v>
                </c:pt>
                <c:pt idx="749">
                  <c:v>1843</c:v>
                </c:pt>
                <c:pt idx="750">
                  <c:v>1854</c:v>
                </c:pt>
                <c:pt idx="751">
                  <c:v>1853</c:v>
                </c:pt>
                <c:pt idx="752">
                  <c:v>1856</c:v>
                </c:pt>
                <c:pt idx="753">
                  <c:v>1856</c:v>
                </c:pt>
                <c:pt idx="754">
                  <c:v>1851</c:v>
                </c:pt>
                <c:pt idx="755">
                  <c:v>1850</c:v>
                </c:pt>
                <c:pt idx="756">
                  <c:v>1844</c:v>
                </c:pt>
                <c:pt idx="757">
                  <c:v>1840</c:v>
                </c:pt>
                <c:pt idx="758">
                  <c:v>1834</c:v>
                </c:pt>
                <c:pt idx="759">
                  <c:v>1829</c:v>
                </c:pt>
                <c:pt idx="760">
                  <c:v>1824</c:v>
                </c:pt>
                <c:pt idx="761">
                  <c:v>1835</c:v>
                </c:pt>
                <c:pt idx="762">
                  <c:v>1839</c:v>
                </c:pt>
                <c:pt idx="763">
                  <c:v>1841</c:v>
                </c:pt>
                <c:pt idx="764">
                  <c:v>1849</c:v>
                </c:pt>
                <c:pt idx="765">
                  <c:v>1856</c:v>
                </c:pt>
                <c:pt idx="766">
                  <c:v>1869</c:v>
                </c:pt>
                <c:pt idx="767">
                  <c:v>1873</c:v>
                </c:pt>
                <c:pt idx="768">
                  <c:v>1878</c:v>
                </c:pt>
                <c:pt idx="769">
                  <c:v>1879</c:v>
                </c:pt>
                <c:pt idx="770">
                  <c:v>1872</c:v>
                </c:pt>
                <c:pt idx="771">
                  <c:v>1872</c:v>
                </c:pt>
                <c:pt idx="772">
                  <c:v>1867</c:v>
                </c:pt>
                <c:pt idx="773">
                  <c:v>1860</c:v>
                </c:pt>
                <c:pt idx="774">
                  <c:v>1852</c:v>
                </c:pt>
                <c:pt idx="775">
                  <c:v>1845</c:v>
                </c:pt>
                <c:pt idx="776">
                  <c:v>1841</c:v>
                </c:pt>
                <c:pt idx="777">
                  <c:v>1837</c:v>
                </c:pt>
                <c:pt idx="778">
                  <c:v>1837</c:v>
                </c:pt>
                <c:pt idx="779">
                  <c:v>1840</c:v>
                </c:pt>
                <c:pt idx="780">
                  <c:v>1846</c:v>
                </c:pt>
                <c:pt idx="781">
                  <c:v>1855</c:v>
                </c:pt>
                <c:pt idx="782">
                  <c:v>1857</c:v>
                </c:pt>
                <c:pt idx="783">
                  <c:v>1861</c:v>
                </c:pt>
                <c:pt idx="784">
                  <c:v>1862</c:v>
                </c:pt>
                <c:pt idx="785">
                  <c:v>1863</c:v>
                </c:pt>
                <c:pt idx="786">
                  <c:v>1859</c:v>
                </c:pt>
                <c:pt idx="787">
                  <c:v>1856</c:v>
                </c:pt>
                <c:pt idx="788">
                  <c:v>1935.7751049999999</c:v>
                </c:pt>
                <c:pt idx="789">
                  <c:v>1850</c:v>
                </c:pt>
                <c:pt idx="790">
                  <c:v>1845</c:v>
                </c:pt>
                <c:pt idx="791">
                  <c:v>1836</c:v>
                </c:pt>
                <c:pt idx="792">
                  <c:v>1831</c:v>
                </c:pt>
                <c:pt idx="793">
                  <c:v>1830</c:v>
                </c:pt>
                <c:pt idx="794">
                  <c:v>1830</c:v>
                </c:pt>
                <c:pt idx="795">
                  <c:v>1829</c:v>
                </c:pt>
                <c:pt idx="796">
                  <c:v>1834</c:v>
                </c:pt>
                <c:pt idx="797">
                  <c:v>1842</c:v>
                </c:pt>
                <c:pt idx="798">
                  <c:v>1841</c:v>
                </c:pt>
                <c:pt idx="799">
                  <c:v>1840</c:v>
                </c:pt>
                <c:pt idx="800">
                  <c:v>1847</c:v>
                </c:pt>
                <c:pt idx="801">
                  <c:v>1847</c:v>
                </c:pt>
                <c:pt idx="802">
                  <c:v>1854</c:v>
                </c:pt>
                <c:pt idx="803">
                  <c:v>1843</c:v>
                </c:pt>
                <c:pt idx="804">
                  <c:v>1839</c:v>
                </c:pt>
                <c:pt idx="805">
                  <c:v>1835</c:v>
                </c:pt>
                <c:pt idx="806">
                  <c:v>1831</c:v>
                </c:pt>
                <c:pt idx="807">
                  <c:v>1826</c:v>
                </c:pt>
                <c:pt idx="808">
                  <c:v>1824</c:v>
                </c:pt>
                <c:pt idx="809">
                  <c:v>1826</c:v>
                </c:pt>
                <c:pt idx="810">
                  <c:v>1827</c:v>
                </c:pt>
                <c:pt idx="811">
                  <c:v>1825</c:v>
                </c:pt>
                <c:pt idx="812">
                  <c:v>1823</c:v>
                </c:pt>
                <c:pt idx="813">
                  <c:v>1832</c:v>
                </c:pt>
                <c:pt idx="814">
                  <c:v>1837</c:v>
                </c:pt>
                <c:pt idx="815">
                  <c:v>1843</c:v>
                </c:pt>
                <c:pt idx="816">
                  <c:v>1851</c:v>
                </c:pt>
                <c:pt idx="817">
                  <c:v>1857</c:v>
                </c:pt>
                <c:pt idx="818">
                  <c:v>1860</c:v>
                </c:pt>
                <c:pt idx="819">
                  <c:v>1858</c:v>
                </c:pt>
                <c:pt idx="820">
                  <c:v>1855</c:v>
                </c:pt>
                <c:pt idx="821">
                  <c:v>1847</c:v>
                </c:pt>
                <c:pt idx="822">
                  <c:v>1840</c:v>
                </c:pt>
                <c:pt idx="823">
                  <c:v>1833</c:v>
                </c:pt>
                <c:pt idx="824">
                  <c:v>1827</c:v>
                </c:pt>
                <c:pt idx="825">
                  <c:v>1824</c:v>
                </c:pt>
                <c:pt idx="826">
                  <c:v>1822</c:v>
                </c:pt>
                <c:pt idx="827">
                  <c:v>1821</c:v>
                </c:pt>
                <c:pt idx="828">
                  <c:v>1824</c:v>
                </c:pt>
                <c:pt idx="829">
                  <c:v>1825</c:v>
                </c:pt>
                <c:pt idx="830">
                  <c:v>1833</c:v>
                </c:pt>
                <c:pt idx="831">
                  <c:v>1840</c:v>
                </c:pt>
                <c:pt idx="832">
                  <c:v>1845</c:v>
                </c:pt>
                <c:pt idx="833">
                  <c:v>1853</c:v>
                </c:pt>
                <c:pt idx="834">
                  <c:v>1854</c:v>
                </c:pt>
                <c:pt idx="835">
                  <c:v>1853</c:v>
                </c:pt>
                <c:pt idx="836">
                  <c:v>1855</c:v>
                </c:pt>
                <c:pt idx="837">
                  <c:v>1849</c:v>
                </c:pt>
                <c:pt idx="838">
                  <c:v>1843</c:v>
                </c:pt>
                <c:pt idx="839">
                  <c:v>1840</c:v>
                </c:pt>
                <c:pt idx="840">
                  <c:v>1830</c:v>
                </c:pt>
                <c:pt idx="841">
                  <c:v>1823</c:v>
                </c:pt>
                <c:pt idx="842">
                  <c:v>1814</c:v>
                </c:pt>
                <c:pt idx="843">
                  <c:v>1813</c:v>
                </c:pt>
                <c:pt idx="844">
                  <c:v>1821</c:v>
                </c:pt>
                <c:pt idx="845">
                  <c:v>1935.7751049999999</c:v>
                </c:pt>
                <c:pt idx="846">
                  <c:v>1821</c:v>
                </c:pt>
                <c:pt idx="847">
                  <c:v>1831</c:v>
                </c:pt>
                <c:pt idx="848">
                  <c:v>1837</c:v>
                </c:pt>
                <c:pt idx="849">
                  <c:v>1840</c:v>
                </c:pt>
                <c:pt idx="850">
                  <c:v>1845</c:v>
                </c:pt>
                <c:pt idx="851">
                  <c:v>1843</c:v>
                </c:pt>
                <c:pt idx="852">
                  <c:v>1847</c:v>
                </c:pt>
                <c:pt idx="853">
                  <c:v>1846</c:v>
                </c:pt>
                <c:pt idx="854">
                  <c:v>1842</c:v>
                </c:pt>
                <c:pt idx="855">
                  <c:v>1838</c:v>
                </c:pt>
                <c:pt idx="856">
                  <c:v>1830</c:v>
                </c:pt>
                <c:pt idx="857">
                  <c:v>1825</c:v>
                </c:pt>
                <c:pt idx="858">
                  <c:v>1817</c:v>
                </c:pt>
                <c:pt idx="859">
                  <c:v>1809</c:v>
                </c:pt>
                <c:pt idx="860">
                  <c:v>1808</c:v>
                </c:pt>
                <c:pt idx="861">
                  <c:v>1808</c:v>
                </c:pt>
                <c:pt idx="862">
                  <c:v>1811</c:v>
                </c:pt>
                <c:pt idx="863">
                  <c:v>1818</c:v>
                </c:pt>
                <c:pt idx="864">
                  <c:v>1824</c:v>
                </c:pt>
                <c:pt idx="865">
                  <c:v>1835</c:v>
                </c:pt>
                <c:pt idx="866">
                  <c:v>1836</c:v>
                </c:pt>
                <c:pt idx="867">
                  <c:v>1839</c:v>
                </c:pt>
                <c:pt idx="868">
                  <c:v>1841</c:v>
                </c:pt>
                <c:pt idx="869">
                  <c:v>1841</c:v>
                </c:pt>
                <c:pt idx="870">
                  <c:v>1840</c:v>
                </c:pt>
                <c:pt idx="871">
                  <c:v>1838</c:v>
                </c:pt>
                <c:pt idx="872">
                  <c:v>1837</c:v>
                </c:pt>
                <c:pt idx="873">
                  <c:v>1827</c:v>
                </c:pt>
                <c:pt idx="874">
                  <c:v>1819</c:v>
                </c:pt>
                <c:pt idx="875">
                  <c:v>1818</c:v>
                </c:pt>
                <c:pt idx="876">
                  <c:v>1813</c:v>
                </c:pt>
                <c:pt idx="877">
                  <c:v>1813</c:v>
                </c:pt>
                <c:pt idx="878">
                  <c:v>1812</c:v>
                </c:pt>
                <c:pt idx="879">
                  <c:v>1815</c:v>
                </c:pt>
                <c:pt idx="880">
                  <c:v>1827</c:v>
                </c:pt>
                <c:pt idx="881">
                  <c:v>1837</c:v>
                </c:pt>
                <c:pt idx="882">
                  <c:v>1840</c:v>
                </c:pt>
                <c:pt idx="883">
                  <c:v>1852</c:v>
                </c:pt>
                <c:pt idx="884">
                  <c:v>1855</c:v>
                </c:pt>
                <c:pt idx="885">
                  <c:v>1857</c:v>
                </c:pt>
                <c:pt idx="886">
                  <c:v>1860</c:v>
                </c:pt>
                <c:pt idx="887">
                  <c:v>1862</c:v>
                </c:pt>
                <c:pt idx="888">
                  <c:v>1856</c:v>
                </c:pt>
                <c:pt idx="889">
                  <c:v>1850</c:v>
                </c:pt>
                <c:pt idx="890">
                  <c:v>1840</c:v>
                </c:pt>
                <c:pt idx="891">
                  <c:v>1834</c:v>
                </c:pt>
                <c:pt idx="892">
                  <c:v>1828</c:v>
                </c:pt>
                <c:pt idx="893">
                  <c:v>1818</c:v>
                </c:pt>
                <c:pt idx="894">
                  <c:v>1818</c:v>
                </c:pt>
                <c:pt idx="895">
                  <c:v>1815</c:v>
                </c:pt>
                <c:pt idx="896">
                  <c:v>1817</c:v>
                </c:pt>
                <c:pt idx="897">
                  <c:v>1819</c:v>
                </c:pt>
                <c:pt idx="898">
                  <c:v>1821</c:v>
                </c:pt>
                <c:pt idx="899">
                  <c:v>1825</c:v>
                </c:pt>
                <c:pt idx="900">
                  <c:v>1833</c:v>
                </c:pt>
                <c:pt idx="901">
                  <c:v>1840</c:v>
                </c:pt>
                <c:pt idx="902">
                  <c:v>1840</c:v>
                </c:pt>
                <c:pt idx="903">
                  <c:v>1845</c:v>
                </c:pt>
                <c:pt idx="904">
                  <c:v>1844</c:v>
                </c:pt>
                <c:pt idx="905">
                  <c:v>1840</c:v>
                </c:pt>
                <c:pt idx="906">
                  <c:v>1835</c:v>
                </c:pt>
                <c:pt idx="907">
                  <c:v>1935.7751049999999</c:v>
                </c:pt>
                <c:pt idx="908">
                  <c:v>1833</c:v>
                </c:pt>
                <c:pt idx="909">
                  <c:v>1827</c:v>
                </c:pt>
                <c:pt idx="910">
                  <c:v>1823</c:v>
                </c:pt>
                <c:pt idx="911">
                  <c:v>1823</c:v>
                </c:pt>
                <c:pt idx="912">
                  <c:v>1823</c:v>
                </c:pt>
                <c:pt idx="913">
                  <c:v>1828</c:v>
                </c:pt>
                <c:pt idx="914">
                  <c:v>1835</c:v>
                </c:pt>
                <c:pt idx="915">
                  <c:v>1840</c:v>
                </c:pt>
                <c:pt idx="916">
                  <c:v>1843</c:v>
                </c:pt>
                <c:pt idx="917">
                  <c:v>1845</c:v>
                </c:pt>
                <c:pt idx="918">
                  <c:v>1857</c:v>
                </c:pt>
                <c:pt idx="919">
                  <c:v>1854</c:v>
                </c:pt>
                <c:pt idx="920">
                  <c:v>1853</c:v>
                </c:pt>
                <c:pt idx="921">
                  <c:v>1847</c:v>
                </c:pt>
                <c:pt idx="922">
                  <c:v>1841</c:v>
                </c:pt>
                <c:pt idx="923">
                  <c:v>1830</c:v>
                </c:pt>
                <c:pt idx="924">
                  <c:v>1819</c:v>
                </c:pt>
                <c:pt idx="925">
                  <c:v>1808</c:v>
                </c:pt>
                <c:pt idx="926">
                  <c:v>1808</c:v>
                </c:pt>
                <c:pt idx="927">
                  <c:v>1808</c:v>
                </c:pt>
                <c:pt idx="928">
                  <c:v>1813</c:v>
                </c:pt>
                <c:pt idx="929">
                  <c:v>1818</c:v>
                </c:pt>
                <c:pt idx="930">
                  <c:v>1829</c:v>
                </c:pt>
                <c:pt idx="931">
                  <c:v>1839</c:v>
                </c:pt>
                <c:pt idx="932">
                  <c:v>1845</c:v>
                </c:pt>
                <c:pt idx="933">
                  <c:v>1862</c:v>
                </c:pt>
                <c:pt idx="934">
                  <c:v>1867</c:v>
                </c:pt>
                <c:pt idx="935">
                  <c:v>1872</c:v>
                </c:pt>
                <c:pt idx="936">
                  <c:v>1875</c:v>
                </c:pt>
                <c:pt idx="937">
                  <c:v>1874</c:v>
                </c:pt>
                <c:pt idx="938">
                  <c:v>1873</c:v>
                </c:pt>
                <c:pt idx="939">
                  <c:v>1871</c:v>
                </c:pt>
                <c:pt idx="940">
                  <c:v>1860</c:v>
                </c:pt>
                <c:pt idx="941">
                  <c:v>1857</c:v>
                </c:pt>
                <c:pt idx="942">
                  <c:v>1844</c:v>
                </c:pt>
                <c:pt idx="943">
                  <c:v>1843</c:v>
                </c:pt>
                <c:pt idx="944">
                  <c:v>1841</c:v>
                </c:pt>
                <c:pt idx="945">
                  <c:v>1843</c:v>
                </c:pt>
                <c:pt idx="946">
                  <c:v>1850</c:v>
                </c:pt>
                <c:pt idx="947">
                  <c:v>1856</c:v>
                </c:pt>
                <c:pt idx="948">
                  <c:v>1860</c:v>
                </c:pt>
                <c:pt idx="949">
                  <c:v>1870</c:v>
                </c:pt>
                <c:pt idx="950">
                  <c:v>1872</c:v>
                </c:pt>
                <c:pt idx="951">
                  <c:v>1875</c:v>
                </c:pt>
                <c:pt idx="952">
                  <c:v>1874</c:v>
                </c:pt>
                <c:pt idx="953">
                  <c:v>1873</c:v>
                </c:pt>
                <c:pt idx="954">
                  <c:v>1873</c:v>
                </c:pt>
                <c:pt idx="955">
                  <c:v>1872</c:v>
                </c:pt>
                <c:pt idx="956">
                  <c:v>1869</c:v>
                </c:pt>
                <c:pt idx="957">
                  <c:v>1863</c:v>
                </c:pt>
                <c:pt idx="958">
                  <c:v>1866</c:v>
                </c:pt>
                <c:pt idx="959">
                  <c:v>1861</c:v>
                </c:pt>
                <c:pt idx="960">
                  <c:v>1858</c:v>
                </c:pt>
                <c:pt idx="961">
                  <c:v>1858</c:v>
                </c:pt>
                <c:pt idx="962">
                  <c:v>1857</c:v>
                </c:pt>
                <c:pt idx="963">
                  <c:v>1856</c:v>
                </c:pt>
                <c:pt idx="964">
                  <c:v>1859</c:v>
                </c:pt>
                <c:pt idx="965">
                  <c:v>1862</c:v>
                </c:pt>
                <c:pt idx="966">
                  <c:v>1869</c:v>
                </c:pt>
                <c:pt idx="967">
                  <c:v>1869</c:v>
                </c:pt>
                <c:pt idx="968">
                  <c:v>1871</c:v>
                </c:pt>
                <c:pt idx="969">
                  <c:v>1935.7751049999999</c:v>
                </c:pt>
                <c:pt idx="970">
                  <c:v>1871</c:v>
                </c:pt>
                <c:pt idx="971">
                  <c:v>1869</c:v>
                </c:pt>
                <c:pt idx="972">
                  <c:v>1857</c:v>
                </c:pt>
                <c:pt idx="973">
                  <c:v>1855</c:v>
                </c:pt>
                <c:pt idx="974">
                  <c:v>1843</c:v>
                </c:pt>
                <c:pt idx="975">
                  <c:v>1835</c:v>
                </c:pt>
                <c:pt idx="976">
                  <c:v>1825</c:v>
                </c:pt>
                <c:pt idx="977">
                  <c:v>1814</c:v>
                </c:pt>
                <c:pt idx="978">
                  <c:v>1811</c:v>
                </c:pt>
                <c:pt idx="979">
                  <c:v>1814</c:v>
                </c:pt>
                <c:pt idx="980">
                  <c:v>1824</c:v>
                </c:pt>
                <c:pt idx="981">
                  <c:v>1831</c:v>
                </c:pt>
                <c:pt idx="982">
                  <c:v>1840</c:v>
                </c:pt>
                <c:pt idx="983">
                  <c:v>1849</c:v>
                </c:pt>
                <c:pt idx="984">
                  <c:v>1861</c:v>
                </c:pt>
                <c:pt idx="985">
                  <c:v>1870</c:v>
                </c:pt>
                <c:pt idx="986">
                  <c:v>1881</c:v>
                </c:pt>
                <c:pt idx="987">
                  <c:v>1892</c:v>
                </c:pt>
                <c:pt idx="988">
                  <c:v>1895</c:v>
                </c:pt>
                <c:pt idx="989">
                  <c:v>1899</c:v>
                </c:pt>
                <c:pt idx="990">
                  <c:v>1897</c:v>
                </c:pt>
                <c:pt idx="991">
                  <c:v>1894</c:v>
                </c:pt>
                <c:pt idx="992">
                  <c:v>1883</c:v>
                </c:pt>
                <c:pt idx="993">
                  <c:v>1870</c:v>
                </c:pt>
                <c:pt idx="994">
                  <c:v>1863</c:v>
                </c:pt>
                <c:pt idx="995">
                  <c:v>1852</c:v>
                </c:pt>
                <c:pt idx="996">
                  <c:v>1847</c:v>
                </c:pt>
                <c:pt idx="997">
                  <c:v>1849</c:v>
                </c:pt>
                <c:pt idx="998">
                  <c:v>1849</c:v>
                </c:pt>
                <c:pt idx="999">
                  <c:v>1850</c:v>
                </c:pt>
                <c:pt idx="1000">
                  <c:v>1856</c:v>
                </c:pt>
                <c:pt idx="1001">
                  <c:v>1856</c:v>
                </c:pt>
                <c:pt idx="1002">
                  <c:v>1867</c:v>
                </c:pt>
                <c:pt idx="1003">
                  <c:v>1870</c:v>
                </c:pt>
                <c:pt idx="1004">
                  <c:v>1867</c:v>
                </c:pt>
                <c:pt idx="1005">
                  <c:v>1871</c:v>
                </c:pt>
                <c:pt idx="1006">
                  <c:v>1872</c:v>
                </c:pt>
                <c:pt idx="1007">
                  <c:v>1870</c:v>
                </c:pt>
                <c:pt idx="1008">
                  <c:v>1863</c:v>
                </c:pt>
                <c:pt idx="1009">
                  <c:v>1857</c:v>
                </c:pt>
                <c:pt idx="1010">
                  <c:v>1855</c:v>
                </c:pt>
                <c:pt idx="1011">
                  <c:v>1850</c:v>
                </c:pt>
                <c:pt idx="1012">
                  <c:v>1853</c:v>
                </c:pt>
                <c:pt idx="1013">
                  <c:v>1851</c:v>
                </c:pt>
                <c:pt idx="1014">
                  <c:v>1857</c:v>
                </c:pt>
                <c:pt idx="1015">
                  <c:v>1865</c:v>
                </c:pt>
                <c:pt idx="1016">
                  <c:v>1882</c:v>
                </c:pt>
                <c:pt idx="1017">
                  <c:v>1889</c:v>
                </c:pt>
                <c:pt idx="1018">
                  <c:v>1898</c:v>
                </c:pt>
                <c:pt idx="1019">
                  <c:v>1904</c:v>
                </c:pt>
                <c:pt idx="1020">
                  <c:v>1904</c:v>
                </c:pt>
                <c:pt idx="1021">
                  <c:v>1904</c:v>
                </c:pt>
                <c:pt idx="1022">
                  <c:v>1904</c:v>
                </c:pt>
                <c:pt idx="1023">
                  <c:v>1900</c:v>
                </c:pt>
                <c:pt idx="1024">
                  <c:v>1895</c:v>
                </c:pt>
                <c:pt idx="1025">
                  <c:v>1890</c:v>
                </c:pt>
                <c:pt idx="1026">
                  <c:v>1888</c:v>
                </c:pt>
                <c:pt idx="1027">
                  <c:v>1896</c:v>
                </c:pt>
                <c:pt idx="1028">
                  <c:v>1898</c:v>
                </c:pt>
                <c:pt idx="1029">
                  <c:v>1903</c:v>
                </c:pt>
                <c:pt idx="1030">
                  <c:v>1910</c:v>
                </c:pt>
                <c:pt idx="1031">
                  <c:v>1918</c:v>
                </c:pt>
                <c:pt idx="1032">
                  <c:v>1925</c:v>
                </c:pt>
                <c:pt idx="1033">
                  <c:v>1936</c:v>
                </c:pt>
                <c:pt idx="1034">
                  <c:v>1937</c:v>
                </c:pt>
                <c:pt idx="1035">
                  <c:v>1947</c:v>
                </c:pt>
                <c:pt idx="1036">
                  <c:v>1935.7751049999999</c:v>
                </c:pt>
                <c:pt idx="1037">
                  <c:v>1948</c:v>
                </c:pt>
                <c:pt idx="1038">
                  <c:v>1947</c:v>
                </c:pt>
                <c:pt idx="1039">
                  <c:v>1953</c:v>
                </c:pt>
                <c:pt idx="1040">
                  <c:v>1950</c:v>
                </c:pt>
                <c:pt idx="1041">
                  <c:v>1943</c:v>
                </c:pt>
                <c:pt idx="1042">
                  <c:v>1955</c:v>
                </c:pt>
                <c:pt idx="1043">
                  <c:v>1955</c:v>
                </c:pt>
                <c:pt idx="1044">
                  <c:v>1962</c:v>
                </c:pt>
                <c:pt idx="1045">
                  <c:v>1967</c:v>
                </c:pt>
                <c:pt idx="1046">
                  <c:v>1974</c:v>
                </c:pt>
                <c:pt idx="1047">
                  <c:v>1984</c:v>
                </c:pt>
                <c:pt idx="1048">
                  <c:v>1997</c:v>
                </c:pt>
                <c:pt idx="1049">
                  <c:v>2003</c:v>
                </c:pt>
                <c:pt idx="1050">
                  <c:v>2017</c:v>
                </c:pt>
                <c:pt idx="1051">
                  <c:v>2021</c:v>
                </c:pt>
                <c:pt idx="1052">
                  <c:v>2022</c:v>
                </c:pt>
                <c:pt idx="1053">
                  <c:v>2018</c:v>
                </c:pt>
                <c:pt idx="1054">
                  <c:v>2015</c:v>
                </c:pt>
                <c:pt idx="1055">
                  <c:v>2006</c:v>
                </c:pt>
                <c:pt idx="1056">
                  <c:v>2000</c:v>
                </c:pt>
                <c:pt idx="1057">
                  <c:v>1998</c:v>
                </c:pt>
                <c:pt idx="1058">
                  <c:v>1995</c:v>
                </c:pt>
                <c:pt idx="1059">
                  <c:v>1991</c:v>
                </c:pt>
                <c:pt idx="1060">
                  <c:v>1989</c:v>
                </c:pt>
                <c:pt idx="1061">
                  <c:v>1989</c:v>
                </c:pt>
                <c:pt idx="1062">
                  <c:v>1993</c:v>
                </c:pt>
                <c:pt idx="1063">
                  <c:v>2000</c:v>
                </c:pt>
                <c:pt idx="1064">
                  <c:v>2004</c:v>
                </c:pt>
                <c:pt idx="1065">
                  <c:v>2017</c:v>
                </c:pt>
                <c:pt idx="1066">
                  <c:v>2028</c:v>
                </c:pt>
                <c:pt idx="1067">
                  <c:v>2037</c:v>
                </c:pt>
                <c:pt idx="1068">
                  <c:v>2045</c:v>
                </c:pt>
                <c:pt idx="1069">
                  <c:v>2055</c:v>
                </c:pt>
                <c:pt idx="1070">
                  <c:v>2058</c:v>
                </c:pt>
                <c:pt idx="1071">
                  <c:v>2053</c:v>
                </c:pt>
                <c:pt idx="1072">
                  <c:v>2053</c:v>
                </c:pt>
                <c:pt idx="1073">
                  <c:v>2038</c:v>
                </c:pt>
                <c:pt idx="1074">
                  <c:v>2032</c:v>
                </c:pt>
                <c:pt idx="1075">
                  <c:v>2021</c:v>
                </c:pt>
                <c:pt idx="1076">
                  <c:v>2011</c:v>
                </c:pt>
                <c:pt idx="1077">
                  <c:v>2000</c:v>
                </c:pt>
                <c:pt idx="1078">
                  <c:v>1985</c:v>
                </c:pt>
                <c:pt idx="1079">
                  <c:v>1975</c:v>
                </c:pt>
                <c:pt idx="1080">
                  <c:v>1968</c:v>
                </c:pt>
                <c:pt idx="1081">
                  <c:v>1963</c:v>
                </c:pt>
                <c:pt idx="1082">
                  <c:v>1963</c:v>
                </c:pt>
                <c:pt idx="1083">
                  <c:v>1959</c:v>
                </c:pt>
                <c:pt idx="1084">
                  <c:v>1957</c:v>
                </c:pt>
                <c:pt idx="1085">
                  <c:v>1951</c:v>
                </c:pt>
                <c:pt idx="1086">
                  <c:v>1947</c:v>
                </c:pt>
                <c:pt idx="1087">
                  <c:v>1945</c:v>
                </c:pt>
                <c:pt idx="1088">
                  <c:v>1936</c:v>
                </c:pt>
                <c:pt idx="1089">
                  <c:v>1930</c:v>
                </c:pt>
                <c:pt idx="1090">
                  <c:v>1917</c:v>
                </c:pt>
                <c:pt idx="1091">
                  <c:v>1905</c:v>
                </c:pt>
                <c:pt idx="1092">
                  <c:v>1900</c:v>
                </c:pt>
                <c:pt idx="1093">
                  <c:v>1889</c:v>
                </c:pt>
                <c:pt idx="1094">
                  <c:v>1886</c:v>
                </c:pt>
                <c:pt idx="1095">
                  <c:v>1881</c:v>
                </c:pt>
                <c:pt idx="1096">
                  <c:v>1885</c:v>
                </c:pt>
                <c:pt idx="1097">
                  <c:v>1893</c:v>
                </c:pt>
                <c:pt idx="1098">
                  <c:v>1902</c:v>
                </c:pt>
                <c:pt idx="1099">
                  <c:v>1907</c:v>
                </c:pt>
                <c:pt idx="1100">
                  <c:v>1911</c:v>
                </c:pt>
                <c:pt idx="1101">
                  <c:v>1915</c:v>
                </c:pt>
                <c:pt idx="1102">
                  <c:v>1914</c:v>
                </c:pt>
                <c:pt idx="1103">
                  <c:v>1906</c:v>
                </c:pt>
                <c:pt idx="1104">
                  <c:v>1902</c:v>
                </c:pt>
                <c:pt idx="1105">
                  <c:v>1895</c:v>
                </c:pt>
                <c:pt idx="1106">
                  <c:v>1884</c:v>
                </c:pt>
                <c:pt idx="1107">
                  <c:v>1877</c:v>
                </c:pt>
                <c:pt idx="1108">
                  <c:v>1871</c:v>
                </c:pt>
                <c:pt idx="1109">
                  <c:v>1856</c:v>
                </c:pt>
                <c:pt idx="1110">
                  <c:v>1846</c:v>
                </c:pt>
                <c:pt idx="1111">
                  <c:v>1839</c:v>
                </c:pt>
                <c:pt idx="1112">
                  <c:v>1830</c:v>
                </c:pt>
                <c:pt idx="1113">
                  <c:v>1827</c:v>
                </c:pt>
                <c:pt idx="1114">
                  <c:v>1827</c:v>
                </c:pt>
                <c:pt idx="1115">
                  <c:v>1831</c:v>
                </c:pt>
                <c:pt idx="1116">
                  <c:v>1840</c:v>
                </c:pt>
                <c:pt idx="1117">
                  <c:v>1843</c:v>
                </c:pt>
                <c:pt idx="1118">
                  <c:v>1846</c:v>
                </c:pt>
                <c:pt idx="1119">
                  <c:v>1850</c:v>
                </c:pt>
                <c:pt idx="1120">
                  <c:v>1853</c:v>
                </c:pt>
                <c:pt idx="1121">
                  <c:v>1851</c:v>
                </c:pt>
                <c:pt idx="1122">
                  <c:v>1857</c:v>
                </c:pt>
                <c:pt idx="1123">
                  <c:v>1857</c:v>
                </c:pt>
                <c:pt idx="1124">
                  <c:v>1855</c:v>
                </c:pt>
                <c:pt idx="1125">
                  <c:v>1851</c:v>
                </c:pt>
                <c:pt idx="1126">
                  <c:v>1843</c:v>
                </c:pt>
                <c:pt idx="1127">
                  <c:v>1840</c:v>
                </c:pt>
                <c:pt idx="1128">
                  <c:v>1833</c:v>
                </c:pt>
                <c:pt idx="1129">
                  <c:v>1830</c:v>
                </c:pt>
                <c:pt idx="1130">
                  <c:v>1837</c:v>
                </c:pt>
                <c:pt idx="1131">
                  <c:v>1840</c:v>
                </c:pt>
                <c:pt idx="1132">
                  <c:v>1842</c:v>
                </c:pt>
                <c:pt idx="1133">
                  <c:v>1847</c:v>
                </c:pt>
                <c:pt idx="1134">
                  <c:v>1851</c:v>
                </c:pt>
                <c:pt idx="1135">
                  <c:v>1858</c:v>
                </c:pt>
                <c:pt idx="1136">
                  <c:v>1859</c:v>
                </c:pt>
                <c:pt idx="1137">
                  <c:v>1861</c:v>
                </c:pt>
                <c:pt idx="1138">
                  <c:v>1858</c:v>
                </c:pt>
                <c:pt idx="1139">
                  <c:v>1854</c:v>
                </c:pt>
                <c:pt idx="1140">
                  <c:v>1846</c:v>
                </c:pt>
                <c:pt idx="1141">
                  <c:v>1839</c:v>
                </c:pt>
                <c:pt idx="1142">
                  <c:v>1834</c:v>
                </c:pt>
                <c:pt idx="1143">
                  <c:v>1829</c:v>
                </c:pt>
                <c:pt idx="1144">
                  <c:v>1821</c:v>
                </c:pt>
                <c:pt idx="1145">
                  <c:v>1821</c:v>
                </c:pt>
                <c:pt idx="1146">
                  <c:v>1823</c:v>
                </c:pt>
                <c:pt idx="1147">
                  <c:v>1829</c:v>
                </c:pt>
                <c:pt idx="1148">
                  <c:v>1833</c:v>
                </c:pt>
                <c:pt idx="1149">
                  <c:v>1840</c:v>
                </c:pt>
                <c:pt idx="1150">
                  <c:v>1849</c:v>
                </c:pt>
                <c:pt idx="1151">
                  <c:v>1858</c:v>
                </c:pt>
                <c:pt idx="1152">
                  <c:v>1862</c:v>
                </c:pt>
                <c:pt idx="1153">
                  <c:v>1870</c:v>
                </c:pt>
                <c:pt idx="1154">
                  <c:v>1872</c:v>
                </c:pt>
                <c:pt idx="1155">
                  <c:v>1875</c:v>
                </c:pt>
                <c:pt idx="1156">
                  <c:v>1872</c:v>
                </c:pt>
                <c:pt idx="1157">
                  <c:v>1862</c:v>
                </c:pt>
                <c:pt idx="1158">
                  <c:v>1858</c:v>
                </c:pt>
                <c:pt idx="1159">
                  <c:v>1861</c:v>
                </c:pt>
                <c:pt idx="1160">
                  <c:v>1862</c:v>
                </c:pt>
                <c:pt idx="1161">
                  <c:v>1867</c:v>
                </c:pt>
                <c:pt idx="1162">
                  <c:v>1871</c:v>
                </c:pt>
                <c:pt idx="1163">
                  <c:v>1872</c:v>
                </c:pt>
                <c:pt idx="1164">
                  <c:v>1873</c:v>
                </c:pt>
                <c:pt idx="1165">
                  <c:v>1880</c:v>
                </c:pt>
                <c:pt idx="1166">
                  <c:v>1883</c:v>
                </c:pt>
                <c:pt idx="1167">
                  <c:v>1886</c:v>
                </c:pt>
                <c:pt idx="1168">
                  <c:v>1882</c:v>
                </c:pt>
                <c:pt idx="1169">
                  <c:v>1887</c:v>
                </c:pt>
                <c:pt idx="1170">
                  <c:v>1890</c:v>
                </c:pt>
                <c:pt idx="1171">
                  <c:v>1888</c:v>
                </c:pt>
                <c:pt idx="1172">
                  <c:v>1882</c:v>
                </c:pt>
                <c:pt idx="1173">
                  <c:v>1873</c:v>
                </c:pt>
                <c:pt idx="1174">
                  <c:v>1863</c:v>
                </c:pt>
                <c:pt idx="1175">
                  <c:v>1863</c:v>
                </c:pt>
                <c:pt idx="1176">
                  <c:v>1856</c:v>
                </c:pt>
                <c:pt idx="1177">
                  <c:v>1864</c:v>
                </c:pt>
                <c:pt idx="1178">
                  <c:v>1867</c:v>
                </c:pt>
                <c:pt idx="1179">
                  <c:v>1873</c:v>
                </c:pt>
                <c:pt idx="1180">
                  <c:v>1881</c:v>
                </c:pt>
                <c:pt idx="1181">
                  <c:v>1889</c:v>
                </c:pt>
                <c:pt idx="1182">
                  <c:v>1898</c:v>
                </c:pt>
                <c:pt idx="1183">
                  <c:v>1899</c:v>
                </c:pt>
                <c:pt idx="1184">
                  <c:v>1904</c:v>
                </c:pt>
                <c:pt idx="1185">
                  <c:v>1904</c:v>
                </c:pt>
                <c:pt idx="1186">
                  <c:v>1905</c:v>
                </c:pt>
                <c:pt idx="1187">
                  <c:v>1904</c:v>
                </c:pt>
                <c:pt idx="1188">
                  <c:v>1903</c:v>
                </c:pt>
                <c:pt idx="1189">
                  <c:v>1895</c:v>
                </c:pt>
                <c:pt idx="1190">
                  <c:v>1889</c:v>
                </c:pt>
                <c:pt idx="1191">
                  <c:v>1884</c:v>
                </c:pt>
                <c:pt idx="1192">
                  <c:v>1882</c:v>
                </c:pt>
                <c:pt idx="1193">
                  <c:v>1885</c:v>
                </c:pt>
                <c:pt idx="1194">
                  <c:v>1889</c:v>
                </c:pt>
                <c:pt idx="1195">
                  <c:v>1894</c:v>
                </c:pt>
                <c:pt idx="1196">
                  <c:v>1901</c:v>
                </c:pt>
                <c:pt idx="1197">
                  <c:v>1904</c:v>
                </c:pt>
                <c:pt idx="1198">
                  <c:v>1909</c:v>
                </c:pt>
                <c:pt idx="1199">
                  <c:v>1911</c:v>
                </c:pt>
                <c:pt idx="1200">
                  <c:v>1917</c:v>
                </c:pt>
                <c:pt idx="1201">
                  <c:v>1919</c:v>
                </c:pt>
                <c:pt idx="1202">
                  <c:v>1920</c:v>
                </c:pt>
                <c:pt idx="1203">
                  <c:v>1919</c:v>
                </c:pt>
                <c:pt idx="1204">
                  <c:v>1919</c:v>
                </c:pt>
                <c:pt idx="1205">
                  <c:v>1919</c:v>
                </c:pt>
                <c:pt idx="1206">
                  <c:v>1915</c:v>
                </c:pt>
                <c:pt idx="1207">
                  <c:v>1915</c:v>
                </c:pt>
                <c:pt idx="1208">
                  <c:v>1914</c:v>
                </c:pt>
                <c:pt idx="1209">
                  <c:v>1909</c:v>
                </c:pt>
                <c:pt idx="1210">
                  <c:v>1908</c:v>
                </c:pt>
                <c:pt idx="1211">
                  <c:v>1910</c:v>
                </c:pt>
                <c:pt idx="1212">
                  <c:v>1915</c:v>
                </c:pt>
                <c:pt idx="1213">
                  <c:v>1919</c:v>
                </c:pt>
                <c:pt idx="1214">
                  <c:v>1925</c:v>
                </c:pt>
                <c:pt idx="1215">
                  <c:v>1935</c:v>
                </c:pt>
                <c:pt idx="1216">
                  <c:v>1941</c:v>
                </c:pt>
                <c:pt idx="1217">
                  <c:v>1946</c:v>
                </c:pt>
                <c:pt idx="1218">
                  <c:v>1949</c:v>
                </c:pt>
                <c:pt idx="1219">
                  <c:v>1946</c:v>
                </c:pt>
                <c:pt idx="1220">
                  <c:v>1943</c:v>
                </c:pt>
                <c:pt idx="1221">
                  <c:v>1937</c:v>
                </c:pt>
                <c:pt idx="1222">
                  <c:v>1935</c:v>
                </c:pt>
                <c:pt idx="1223">
                  <c:v>1934</c:v>
                </c:pt>
                <c:pt idx="1224">
                  <c:v>1931</c:v>
                </c:pt>
                <c:pt idx="1225">
                  <c:v>1934</c:v>
                </c:pt>
                <c:pt idx="1226">
                  <c:v>1936</c:v>
                </c:pt>
                <c:pt idx="1227">
                  <c:v>1937</c:v>
                </c:pt>
                <c:pt idx="1228">
                  <c:v>1947</c:v>
                </c:pt>
                <c:pt idx="1229">
                  <c:v>1961</c:v>
                </c:pt>
                <c:pt idx="1230">
                  <c:v>1974</c:v>
                </c:pt>
                <c:pt idx="1231">
                  <c:v>1995</c:v>
                </c:pt>
                <c:pt idx="1232">
                  <c:v>2021</c:v>
                </c:pt>
                <c:pt idx="1233">
                  <c:v>2053</c:v>
                </c:pt>
                <c:pt idx="1234">
                  <c:v>2090</c:v>
                </c:pt>
                <c:pt idx="1235">
                  <c:v>2127</c:v>
                </c:pt>
                <c:pt idx="1236">
                  <c:v>2163</c:v>
                </c:pt>
                <c:pt idx="1237">
                  <c:v>2206</c:v>
                </c:pt>
                <c:pt idx="1238">
                  <c:v>2251</c:v>
                </c:pt>
                <c:pt idx="1239">
                  <c:v>2303</c:v>
                </c:pt>
                <c:pt idx="1240">
                  <c:v>2363</c:v>
                </c:pt>
                <c:pt idx="1241">
                  <c:v>2425</c:v>
                </c:pt>
                <c:pt idx="1242">
                  <c:v>2500</c:v>
                </c:pt>
                <c:pt idx="1243">
                  <c:v>2585</c:v>
                </c:pt>
                <c:pt idx="1244">
                  <c:v>2673</c:v>
                </c:pt>
                <c:pt idx="1245">
                  <c:v>2773</c:v>
                </c:pt>
                <c:pt idx="1246">
                  <c:v>2879</c:v>
                </c:pt>
                <c:pt idx="1247">
                  <c:v>2992</c:v>
                </c:pt>
                <c:pt idx="1248">
                  <c:v>3115</c:v>
                </c:pt>
                <c:pt idx="1249">
                  <c:v>3238</c:v>
                </c:pt>
                <c:pt idx="1250">
                  <c:v>3366</c:v>
                </c:pt>
                <c:pt idx="1251">
                  <c:v>3502</c:v>
                </c:pt>
                <c:pt idx="1252">
                  <c:v>3655</c:v>
                </c:pt>
                <c:pt idx="1253">
                  <c:v>3818</c:v>
                </c:pt>
                <c:pt idx="1254">
                  <c:v>3991</c:v>
                </c:pt>
                <c:pt idx="1255">
                  <c:v>4095</c:v>
                </c:pt>
                <c:pt idx="1256">
                  <c:v>4095</c:v>
                </c:pt>
                <c:pt idx="1257">
                  <c:v>4095</c:v>
                </c:pt>
                <c:pt idx="1258">
                  <c:v>4095</c:v>
                </c:pt>
                <c:pt idx="1259">
                  <c:v>4095</c:v>
                </c:pt>
                <c:pt idx="1260">
                  <c:v>4095</c:v>
                </c:pt>
                <c:pt idx="1261">
                  <c:v>4095</c:v>
                </c:pt>
                <c:pt idx="1262">
                  <c:v>4095</c:v>
                </c:pt>
                <c:pt idx="1263">
                  <c:v>4095</c:v>
                </c:pt>
                <c:pt idx="1264">
                  <c:v>3930</c:v>
                </c:pt>
                <c:pt idx="1265">
                  <c:v>3664</c:v>
                </c:pt>
                <c:pt idx="1266">
                  <c:v>3397</c:v>
                </c:pt>
                <c:pt idx="1267">
                  <c:v>3137</c:v>
                </c:pt>
                <c:pt idx="1268">
                  <c:v>2864</c:v>
                </c:pt>
                <c:pt idx="1269">
                  <c:v>2597</c:v>
                </c:pt>
                <c:pt idx="1270">
                  <c:v>2332</c:v>
                </c:pt>
                <c:pt idx="1271">
                  <c:v>2081</c:v>
                </c:pt>
                <c:pt idx="1272">
                  <c:v>1841</c:v>
                </c:pt>
                <c:pt idx="1273">
                  <c:v>1623</c:v>
                </c:pt>
                <c:pt idx="1274">
                  <c:v>1428</c:v>
                </c:pt>
                <c:pt idx="1275">
                  <c:v>1274</c:v>
                </c:pt>
                <c:pt idx="1276">
                  <c:v>1137</c:v>
                </c:pt>
                <c:pt idx="1277">
                  <c:v>1046</c:v>
                </c:pt>
                <c:pt idx="1278">
                  <c:v>989</c:v>
                </c:pt>
                <c:pt idx="1279">
                  <c:v>976</c:v>
                </c:pt>
                <c:pt idx="1280">
                  <c:v>1872</c:v>
                </c:pt>
                <c:pt idx="1281">
                  <c:v>1882</c:v>
                </c:pt>
                <c:pt idx="1282">
                  <c:v>1891</c:v>
                </c:pt>
                <c:pt idx="1283">
                  <c:v>1903</c:v>
                </c:pt>
                <c:pt idx="1284">
                  <c:v>1904</c:v>
                </c:pt>
                <c:pt idx="1285">
                  <c:v>1909</c:v>
                </c:pt>
                <c:pt idx="1286">
                  <c:v>1910</c:v>
                </c:pt>
                <c:pt idx="1287">
                  <c:v>1911</c:v>
                </c:pt>
                <c:pt idx="1288">
                  <c:v>1910</c:v>
                </c:pt>
                <c:pt idx="1289">
                  <c:v>1911</c:v>
                </c:pt>
                <c:pt idx="1290">
                  <c:v>1908</c:v>
                </c:pt>
                <c:pt idx="1291">
                  <c:v>1907</c:v>
                </c:pt>
                <c:pt idx="1292">
                  <c:v>1914</c:v>
                </c:pt>
                <c:pt idx="1293">
                  <c:v>1919</c:v>
                </c:pt>
                <c:pt idx="1294">
                  <c:v>1925</c:v>
                </c:pt>
                <c:pt idx="1295">
                  <c:v>1936</c:v>
                </c:pt>
                <c:pt idx="1296">
                  <c:v>1941</c:v>
                </c:pt>
                <c:pt idx="1297">
                  <c:v>1953</c:v>
                </c:pt>
                <c:pt idx="1298">
                  <c:v>1963</c:v>
                </c:pt>
                <c:pt idx="1299">
                  <c:v>1935.7751049999999</c:v>
                </c:pt>
                <c:pt idx="1300">
                  <c:v>1963</c:v>
                </c:pt>
                <c:pt idx="1301">
                  <c:v>1967</c:v>
                </c:pt>
                <c:pt idx="1302">
                  <c:v>1966</c:v>
                </c:pt>
                <c:pt idx="1303">
                  <c:v>1964</c:v>
                </c:pt>
                <c:pt idx="1304">
                  <c:v>1960</c:v>
                </c:pt>
                <c:pt idx="1305">
                  <c:v>1949</c:v>
                </c:pt>
                <c:pt idx="1306">
                  <c:v>1943</c:v>
                </c:pt>
                <c:pt idx="1307">
                  <c:v>1936</c:v>
                </c:pt>
                <c:pt idx="1308">
                  <c:v>1935</c:v>
                </c:pt>
                <c:pt idx="1309">
                  <c:v>1932</c:v>
                </c:pt>
                <c:pt idx="1310">
                  <c:v>1924</c:v>
                </c:pt>
                <c:pt idx="1311">
                  <c:v>1920</c:v>
                </c:pt>
                <c:pt idx="1312">
                  <c:v>1919</c:v>
                </c:pt>
                <c:pt idx="1313">
                  <c:v>1919</c:v>
                </c:pt>
                <c:pt idx="1314">
                  <c:v>1925</c:v>
                </c:pt>
                <c:pt idx="1315">
                  <c:v>1935</c:v>
                </c:pt>
                <c:pt idx="1316">
                  <c:v>1941</c:v>
                </c:pt>
                <c:pt idx="1317">
                  <c:v>1953</c:v>
                </c:pt>
                <c:pt idx="1318">
                  <c:v>1959</c:v>
                </c:pt>
                <c:pt idx="1319">
                  <c:v>1965</c:v>
                </c:pt>
                <c:pt idx="1320">
                  <c:v>1965</c:v>
                </c:pt>
                <c:pt idx="1321">
                  <c:v>1959</c:v>
                </c:pt>
                <c:pt idx="1322">
                  <c:v>1957</c:v>
                </c:pt>
                <c:pt idx="1323">
                  <c:v>1951</c:v>
                </c:pt>
                <c:pt idx="1324">
                  <c:v>1943</c:v>
                </c:pt>
                <c:pt idx="1325">
                  <c:v>1935</c:v>
                </c:pt>
                <c:pt idx="1326">
                  <c:v>1933</c:v>
                </c:pt>
                <c:pt idx="1327">
                  <c:v>1931</c:v>
                </c:pt>
                <c:pt idx="1328">
                  <c:v>1930</c:v>
                </c:pt>
                <c:pt idx="1329">
                  <c:v>1935</c:v>
                </c:pt>
                <c:pt idx="1330">
                  <c:v>1936</c:v>
                </c:pt>
                <c:pt idx="1331">
                  <c:v>1950</c:v>
                </c:pt>
                <c:pt idx="1332">
                  <c:v>1955</c:v>
                </c:pt>
                <c:pt idx="1333">
                  <c:v>1962</c:v>
                </c:pt>
                <c:pt idx="1334">
                  <c:v>1966</c:v>
                </c:pt>
                <c:pt idx="1335">
                  <c:v>1970</c:v>
                </c:pt>
                <c:pt idx="1336">
                  <c:v>1973</c:v>
                </c:pt>
                <c:pt idx="1337">
                  <c:v>1975</c:v>
                </c:pt>
                <c:pt idx="1338">
                  <c:v>1975</c:v>
                </c:pt>
                <c:pt idx="1339">
                  <c:v>1978</c:v>
                </c:pt>
                <c:pt idx="1340">
                  <c:v>1973</c:v>
                </c:pt>
                <c:pt idx="1341">
                  <c:v>1972</c:v>
                </c:pt>
                <c:pt idx="1342">
                  <c:v>1970</c:v>
                </c:pt>
                <c:pt idx="1343">
                  <c:v>1973</c:v>
                </c:pt>
                <c:pt idx="1344">
                  <c:v>1979</c:v>
                </c:pt>
                <c:pt idx="1345">
                  <c:v>1982</c:v>
                </c:pt>
                <c:pt idx="1346">
                  <c:v>1987</c:v>
                </c:pt>
                <c:pt idx="1347">
                  <c:v>1997</c:v>
                </c:pt>
                <c:pt idx="1348">
                  <c:v>2002</c:v>
                </c:pt>
                <c:pt idx="1349">
                  <c:v>2014</c:v>
                </c:pt>
                <c:pt idx="1350">
                  <c:v>2014</c:v>
                </c:pt>
                <c:pt idx="1351">
                  <c:v>2017</c:v>
                </c:pt>
                <c:pt idx="1352">
                  <c:v>2017</c:v>
                </c:pt>
                <c:pt idx="1353">
                  <c:v>2015</c:v>
                </c:pt>
                <c:pt idx="1354">
                  <c:v>2014</c:v>
                </c:pt>
                <c:pt idx="1355">
                  <c:v>2002</c:v>
                </c:pt>
                <c:pt idx="1356">
                  <c:v>1995</c:v>
                </c:pt>
                <c:pt idx="1357">
                  <c:v>1986</c:v>
                </c:pt>
                <c:pt idx="1358">
                  <c:v>1978</c:v>
                </c:pt>
                <c:pt idx="1359">
                  <c:v>1973</c:v>
                </c:pt>
                <c:pt idx="1360">
                  <c:v>1973</c:v>
                </c:pt>
                <c:pt idx="1361">
                  <c:v>1975</c:v>
                </c:pt>
                <c:pt idx="1362">
                  <c:v>1984</c:v>
                </c:pt>
                <c:pt idx="1363">
                  <c:v>1987</c:v>
                </c:pt>
                <c:pt idx="1364">
                  <c:v>2002</c:v>
                </c:pt>
                <c:pt idx="1365">
                  <c:v>2009</c:v>
                </c:pt>
                <c:pt idx="1366">
                  <c:v>2015</c:v>
                </c:pt>
                <c:pt idx="1367">
                  <c:v>2025</c:v>
                </c:pt>
                <c:pt idx="1368">
                  <c:v>2031</c:v>
                </c:pt>
                <c:pt idx="1369">
                  <c:v>2032</c:v>
                </c:pt>
                <c:pt idx="1370">
                  <c:v>2031</c:v>
                </c:pt>
                <c:pt idx="1371">
                  <c:v>2027</c:v>
                </c:pt>
                <c:pt idx="1372">
                  <c:v>2026</c:v>
                </c:pt>
                <c:pt idx="1373">
                  <c:v>2021</c:v>
                </c:pt>
                <c:pt idx="1374">
                  <c:v>2018</c:v>
                </c:pt>
                <c:pt idx="1375">
                  <c:v>1935.7751049999999</c:v>
                </c:pt>
                <c:pt idx="1376">
                  <c:v>2014</c:v>
                </c:pt>
                <c:pt idx="1377">
                  <c:v>2012</c:v>
                </c:pt>
                <c:pt idx="1378">
                  <c:v>2011</c:v>
                </c:pt>
                <c:pt idx="1379">
                  <c:v>2005</c:v>
                </c:pt>
                <c:pt idx="1380">
                  <c:v>2011</c:v>
                </c:pt>
                <c:pt idx="1381">
                  <c:v>2009</c:v>
                </c:pt>
                <c:pt idx="1382">
                  <c:v>2019</c:v>
                </c:pt>
                <c:pt idx="1383">
                  <c:v>2027</c:v>
                </c:pt>
                <c:pt idx="1384">
                  <c:v>2033</c:v>
                </c:pt>
                <c:pt idx="1385">
                  <c:v>2044</c:v>
                </c:pt>
                <c:pt idx="1386">
                  <c:v>2047</c:v>
                </c:pt>
                <c:pt idx="1387">
                  <c:v>2047</c:v>
                </c:pt>
                <c:pt idx="1388">
                  <c:v>2053</c:v>
                </c:pt>
                <c:pt idx="1389">
                  <c:v>2047</c:v>
                </c:pt>
                <c:pt idx="1390">
                  <c:v>2047</c:v>
                </c:pt>
                <c:pt idx="1391">
                  <c:v>2042</c:v>
                </c:pt>
                <c:pt idx="1392">
                  <c:v>2039</c:v>
                </c:pt>
                <c:pt idx="1393">
                  <c:v>2038</c:v>
                </c:pt>
                <c:pt idx="1394">
                  <c:v>2038</c:v>
                </c:pt>
                <c:pt idx="1395">
                  <c:v>2039</c:v>
                </c:pt>
                <c:pt idx="1396">
                  <c:v>2045</c:v>
                </c:pt>
                <c:pt idx="1397">
                  <c:v>2058</c:v>
                </c:pt>
                <c:pt idx="1398">
                  <c:v>2064</c:v>
                </c:pt>
                <c:pt idx="1399">
                  <c:v>2075</c:v>
                </c:pt>
                <c:pt idx="1400">
                  <c:v>2090</c:v>
                </c:pt>
                <c:pt idx="1401">
                  <c:v>2098</c:v>
                </c:pt>
                <c:pt idx="1402">
                  <c:v>2108</c:v>
                </c:pt>
                <c:pt idx="1403">
                  <c:v>2107</c:v>
                </c:pt>
                <c:pt idx="1404">
                  <c:v>2109</c:v>
                </c:pt>
                <c:pt idx="1405">
                  <c:v>2110</c:v>
                </c:pt>
                <c:pt idx="1406">
                  <c:v>2106</c:v>
                </c:pt>
                <c:pt idx="1407">
                  <c:v>2107</c:v>
                </c:pt>
                <c:pt idx="1408">
                  <c:v>2103</c:v>
                </c:pt>
                <c:pt idx="1409">
                  <c:v>2100</c:v>
                </c:pt>
                <c:pt idx="1410">
                  <c:v>2096</c:v>
                </c:pt>
                <c:pt idx="1411">
                  <c:v>2098</c:v>
                </c:pt>
                <c:pt idx="1412">
                  <c:v>2106</c:v>
                </c:pt>
                <c:pt idx="1413">
                  <c:v>2112</c:v>
                </c:pt>
                <c:pt idx="1414">
                  <c:v>2124</c:v>
                </c:pt>
                <c:pt idx="1415">
                  <c:v>2135</c:v>
                </c:pt>
                <c:pt idx="1416">
                  <c:v>2144</c:v>
                </c:pt>
                <c:pt idx="1417">
                  <c:v>2154</c:v>
                </c:pt>
                <c:pt idx="1418">
                  <c:v>2159</c:v>
                </c:pt>
                <c:pt idx="1419">
                  <c:v>2160</c:v>
                </c:pt>
                <c:pt idx="1420">
                  <c:v>2163</c:v>
                </c:pt>
                <c:pt idx="1421">
                  <c:v>2163</c:v>
                </c:pt>
                <c:pt idx="1422">
                  <c:v>2163</c:v>
                </c:pt>
                <c:pt idx="1423">
                  <c:v>2161</c:v>
                </c:pt>
                <c:pt idx="1424">
                  <c:v>2161</c:v>
                </c:pt>
                <c:pt idx="1425">
                  <c:v>2163</c:v>
                </c:pt>
                <c:pt idx="1426">
                  <c:v>2172</c:v>
                </c:pt>
                <c:pt idx="1427">
                  <c:v>2176</c:v>
                </c:pt>
                <c:pt idx="1428">
                  <c:v>2183</c:v>
                </c:pt>
                <c:pt idx="1429">
                  <c:v>2190</c:v>
                </c:pt>
                <c:pt idx="1430">
                  <c:v>2192</c:v>
                </c:pt>
                <c:pt idx="1431">
                  <c:v>2211</c:v>
                </c:pt>
                <c:pt idx="1432">
                  <c:v>2223</c:v>
                </c:pt>
                <c:pt idx="1433">
                  <c:v>2235</c:v>
                </c:pt>
                <c:pt idx="1434">
                  <c:v>2240</c:v>
                </c:pt>
                <c:pt idx="1435">
                  <c:v>2243</c:v>
                </c:pt>
                <c:pt idx="1436">
                  <c:v>1935.7751049999999</c:v>
                </c:pt>
                <c:pt idx="1437">
                  <c:v>2247</c:v>
                </c:pt>
                <c:pt idx="1438">
                  <c:v>2245</c:v>
                </c:pt>
                <c:pt idx="1439">
                  <c:v>2245</c:v>
                </c:pt>
                <c:pt idx="1440">
                  <c:v>2245</c:v>
                </c:pt>
                <c:pt idx="1441">
                  <c:v>2231</c:v>
                </c:pt>
                <c:pt idx="1442">
                  <c:v>2234</c:v>
                </c:pt>
                <c:pt idx="1443">
                  <c:v>2224</c:v>
                </c:pt>
                <c:pt idx="1444">
                  <c:v>2228</c:v>
                </c:pt>
                <c:pt idx="1445">
                  <c:v>2232</c:v>
                </c:pt>
                <c:pt idx="1446">
                  <c:v>2237</c:v>
                </c:pt>
                <c:pt idx="1447">
                  <c:v>2244</c:v>
                </c:pt>
                <c:pt idx="1448">
                  <c:v>2255</c:v>
                </c:pt>
                <c:pt idx="1449">
                  <c:v>2262</c:v>
                </c:pt>
                <c:pt idx="1450">
                  <c:v>2272</c:v>
                </c:pt>
                <c:pt idx="1451">
                  <c:v>2278</c:v>
                </c:pt>
                <c:pt idx="1452">
                  <c:v>2280</c:v>
                </c:pt>
                <c:pt idx="1453">
                  <c:v>2284</c:v>
                </c:pt>
                <c:pt idx="1454">
                  <c:v>2286</c:v>
                </c:pt>
                <c:pt idx="1455">
                  <c:v>2279</c:v>
                </c:pt>
                <c:pt idx="1456">
                  <c:v>2280</c:v>
                </c:pt>
                <c:pt idx="1457">
                  <c:v>2275</c:v>
                </c:pt>
                <c:pt idx="1458">
                  <c:v>2270</c:v>
                </c:pt>
                <c:pt idx="1459">
                  <c:v>2264</c:v>
                </c:pt>
                <c:pt idx="1460">
                  <c:v>2265</c:v>
                </c:pt>
                <c:pt idx="1461">
                  <c:v>2266</c:v>
                </c:pt>
                <c:pt idx="1462">
                  <c:v>2269</c:v>
                </c:pt>
                <c:pt idx="1463">
                  <c:v>2271</c:v>
                </c:pt>
                <c:pt idx="1464">
                  <c:v>2275</c:v>
                </c:pt>
                <c:pt idx="1465">
                  <c:v>2282</c:v>
                </c:pt>
                <c:pt idx="1466">
                  <c:v>2289</c:v>
                </c:pt>
                <c:pt idx="1467">
                  <c:v>2299</c:v>
                </c:pt>
                <c:pt idx="1468">
                  <c:v>2301</c:v>
                </c:pt>
                <c:pt idx="1469">
                  <c:v>2307</c:v>
                </c:pt>
                <c:pt idx="1470">
                  <c:v>2304</c:v>
                </c:pt>
                <c:pt idx="1471">
                  <c:v>2291</c:v>
                </c:pt>
                <c:pt idx="1472">
                  <c:v>2288</c:v>
                </c:pt>
                <c:pt idx="1473">
                  <c:v>2273</c:v>
                </c:pt>
                <c:pt idx="1474">
                  <c:v>2260</c:v>
                </c:pt>
                <c:pt idx="1475">
                  <c:v>2245</c:v>
                </c:pt>
                <c:pt idx="1476">
                  <c:v>2233</c:v>
                </c:pt>
                <c:pt idx="1477">
                  <c:v>2223</c:v>
                </c:pt>
                <c:pt idx="1478">
                  <c:v>2214</c:v>
                </c:pt>
                <c:pt idx="1479">
                  <c:v>2211</c:v>
                </c:pt>
                <c:pt idx="1480">
                  <c:v>2208</c:v>
                </c:pt>
                <c:pt idx="1481">
                  <c:v>2213</c:v>
                </c:pt>
                <c:pt idx="1482">
                  <c:v>2214</c:v>
                </c:pt>
                <c:pt idx="1483">
                  <c:v>2219</c:v>
                </c:pt>
                <c:pt idx="1484">
                  <c:v>2221</c:v>
                </c:pt>
                <c:pt idx="1485">
                  <c:v>2217</c:v>
                </c:pt>
                <c:pt idx="1486">
                  <c:v>2142</c:v>
                </c:pt>
                <c:pt idx="1487">
                  <c:v>2128</c:v>
                </c:pt>
                <c:pt idx="1488">
                  <c:v>2113</c:v>
                </c:pt>
                <c:pt idx="1489">
                  <c:v>2103</c:v>
                </c:pt>
                <c:pt idx="1490">
                  <c:v>2094</c:v>
                </c:pt>
                <c:pt idx="1491">
                  <c:v>2090</c:v>
                </c:pt>
                <c:pt idx="1492">
                  <c:v>2083</c:v>
                </c:pt>
                <c:pt idx="1493">
                  <c:v>2079</c:v>
                </c:pt>
                <c:pt idx="1494">
                  <c:v>2076</c:v>
                </c:pt>
                <c:pt idx="1495">
                  <c:v>2066</c:v>
                </c:pt>
                <c:pt idx="1496">
                  <c:v>2062</c:v>
                </c:pt>
                <c:pt idx="1497">
                  <c:v>2044</c:v>
                </c:pt>
                <c:pt idx="1498">
                  <c:v>2031</c:v>
                </c:pt>
                <c:pt idx="1499">
                  <c:v>2007</c:v>
                </c:pt>
                <c:pt idx="1500">
                  <c:v>1935.7751049999999</c:v>
                </c:pt>
                <c:pt idx="1501">
                  <c:v>1991</c:v>
                </c:pt>
                <c:pt idx="1502">
                  <c:v>1970</c:v>
                </c:pt>
                <c:pt idx="1503">
                  <c:v>1951</c:v>
                </c:pt>
                <c:pt idx="1504">
                  <c:v>1933</c:v>
                </c:pt>
                <c:pt idx="1505">
                  <c:v>1921</c:v>
                </c:pt>
                <c:pt idx="1506">
                  <c:v>1905</c:v>
                </c:pt>
                <c:pt idx="1507">
                  <c:v>1894</c:v>
                </c:pt>
                <c:pt idx="1508">
                  <c:v>1884</c:v>
                </c:pt>
                <c:pt idx="1509">
                  <c:v>1878</c:v>
                </c:pt>
                <c:pt idx="1510">
                  <c:v>1871</c:v>
                </c:pt>
                <c:pt idx="1511">
                  <c:v>1870</c:v>
                </c:pt>
                <c:pt idx="1512">
                  <c:v>1867</c:v>
                </c:pt>
                <c:pt idx="1513">
                  <c:v>1863</c:v>
                </c:pt>
                <c:pt idx="1514">
                  <c:v>1858</c:v>
                </c:pt>
                <c:pt idx="1515">
                  <c:v>1853</c:v>
                </c:pt>
                <c:pt idx="1516">
                  <c:v>1851</c:v>
                </c:pt>
                <c:pt idx="1517">
                  <c:v>1840</c:v>
                </c:pt>
                <c:pt idx="1518">
                  <c:v>1832</c:v>
                </c:pt>
                <c:pt idx="1519">
                  <c:v>1815</c:v>
                </c:pt>
                <c:pt idx="1520">
                  <c:v>1806</c:v>
                </c:pt>
                <c:pt idx="1521">
                  <c:v>1792</c:v>
                </c:pt>
                <c:pt idx="1522">
                  <c:v>1779</c:v>
                </c:pt>
                <c:pt idx="1523">
                  <c:v>1776</c:v>
                </c:pt>
                <c:pt idx="1524">
                  <c:v>1770</c:v>
                </c:pt>
                <c:pt idx="1525">
                  <c:v>1773</c:v>
                </c:pt>
                <c:pt idx="1526">
                  <c:v>1766</c:v>
                </c:pt>
                <c:pt idx="1527">
                  <c:v>1765</c:v>
                </c:pt>
                <c:pt idx="1528">
                  <c:v>1759</c:v>
                </c:pt>
                <c:pt idx="1529">
                  <c:v>1756</c:v>
                </c:pt>
                <c:pt idx="1530">
                  <c:v>1752</c:v>
                </c:pt>
                <c:pt idx="1531">
                  <c:v>1749</c:v>
                </c:pt>
                <c:pt idx="1532">
                  <c:v>1744</c:v>
                </c:pt>
                <c:pt idx="1533">
                  <c:v>1742</c:v>
                </c:pt>
                <c:pt idx="1534">
                  <c:v>1734</c:v>
                </c:pt>
                <c:pt idx="1535">
                  <c:v>1729</c:v>
                </c:pt>
                <c:pt idx="1536">
                  <c:v>1719</c:v>
                </c:pt>
                <c:pt idx="1537">
                  <c:v>1714</c:v>
                </c:pt>
                <c:pt idx="1538">
                  <c:v>1712</c:v>
                </c:pt>
                <c:pt idx="1539">
                  <c:v>1706</c:v>
                </c:pt>
                <c:pt idx="1540">
                  <c:v>1706</c:v>
                </c:pt>
                <c:pt idx="1541">
                  <c:v>1705</c:v>
                </c:pt>
                <c:pt idx="1542">
                  <c:v>1707</c:v>
                </c:pt>
                <c:pt idx="1543">
                  <c:v>1706</c:v>
                </c:pt>
                <c:pt idx="1544">
                  <c:v>1712</c:v>
                </c:pt>
                <c:pt idx="1545">
                  <c:v>1713</c:v>
                </c:pt>
                <c:pt idx="1546">
                  <c:v>1715</c:v>
                </c:pt>
                <c:pt idx="1547">
                  <c:v>1719</c:v>
                </c:pt>
                <c:pt idx="1548">
                  <c:v>1723</c:v>
                </c:pt>
                <c:pt idx="1549">
                  <c:v>1723</c:v>
                </c:pt>
                <c:pt idx="1550">
                  <c:v>1718</c:v>
                </c:pt>
                <c:pt idx="1551">
                  <c:v>1715</c:v>
                </c:pt>
                <c:pt idx="1552">
                  <c:v>1712</c:v>
                </c:pt>
                <c:pt idx="1553">
                  <c:v>1708</c:v>
                </c:pt>
                <c:pt idx="1554">
                  <c:v>1706</c:v>
                </c:pt>
                <c:pt idx="1555">
                  <c:v>1703</c:v>
                </c:pt>
                <c:pt idx="1556">
                  <c:v>1697</c:v>
                </c:pt>
                <c:pt idx="1557">
                  <c:v>1697</c:v>
                </c:pt>
                <c:pt idx="1558">
                  <c:v>1694</c:v>
                </c:pt>
                <c:pt idx="1559">
                  <c:v>1695</c:v>
                </c:pt>
                <c:pt idx="1560">
                  <c:v>1697</c:v>
                </c:pt>
                <c:pt idx="1561">
                  <c:v>1701</c:v>
                </c:pt>
                <c:pt idx="1562">
                  <c:v>1935.7751049999999</c:v>
                </c:pt>
                <c:pt idx="1563">
                  <c:v>1703</c:v>
                </c:pt>
                <c:pt idx="1564">
                  <c:v>1710</c:v>
                </c:pt>
                <c:pt idx="1565">
                  <c:v>1711</c:v>
                </c:pt>
                <c:pt idx="1566">
                  <c:v>1712</c:v>
                </c:pt>
                <c:pt idx="1567">
                  <c:v>1712</c:v>
                </c:pt>
                <c:pt idx="1568">
                  <c:v>1712</c:v>
                </c:pt>
                <c:pt idx="1569">
                  <c:v>1707</c:v>
                </c:pt>
                <c:pt idx="1570">
                  <c:v>1702</c:v>
                </c:pt>
                <c:pt idx="1571">
                  <c:v>1693</c:v>
                </c:pt>
                <c:pt idx="1572">
                  <c:v>1682</c:v>
                </c:pt>
                <c:pt idx="1573">
                  <c:v>1675</c:v>
                </c:pt>
                <c:pt idx="1574">
                  <c:v>1676</c:v>
                </c:pt>
                <c:pt idx="1575">
                  <c:v>1676</c:v>
                </c:pt>
                <c:pt idx="1576">
                  <c:v>1680</c:v>
                </c:pt>
                <c:pt idx="1577">
                  <c:v>1682</c:v>
                </c:pt>
                <c:pt idx="1578">
                  <c:v>1691</c:v>
                </c:pt>
                <c:pt idx="1579">
                  <c:v>1697</c:v>
                </c:pt>
                <c:pt idx="1580">
                  <c:v>1707</c:v>
                </c:pt>
                <c:pt idx="1581">
                  <c:v>1713</c:v>
                </c:pt>
                <c:pt idx="1582">
                  <c:v>1718</c:v>
                </c:pt>
                <c:pt idx="1583">
                  <c:v>1721</c:v>
                </c:pt>
                <c:pt idx="1584">
                  <c:v>1722</c:v>
                </c:pt>
                <c:pt idx="1585">
                  <c:v>1717</c:v>
                </c:pt>
                <c:pt idx="1586">
                  <c:v>1717</c:v>
                </c:pt>
                <c:pt idx="1587">
                  <c:v>1711</c:v>
                </c:pt>
                <c:pt idx="1588">
                  <c:v>1705</c:v>
                </c:pt>
                <c:pt idx="1589">
                  <c:v>1695</c:v>
                </c:pt>
                <c:pt idx="1590">
                  <c:v>1691</c:v>
                </c:pt>
                <c:pt idx="1591">
                  <c:v>1689</c:v>
                </c:pt>
                <c:pt idx="1592">
                  <c:v>1694</c:v>
                </c:pt>
                <c:pt idx="1593">
                  <c:v>1694</c:v>
                </c:pt>
                <c:pt idx="1594">
                  <c:v>1699</c:v>
                </c:pt>
                <c:pt idx="1595">
                  <c:v>1710</c:v>
                </c:pt>
                <c:pt idx="1596">
                  <c:v>1717</c:v>
                </c:pt>
                <c:pt idx="1597">
                  <c:v>1723</c:v>
                </c:pt>
                <c:pt idx="1598">
                  <c:v>1731</c:v>
                </c:pt>
                <c:pt idx="1599">
                  <c:v>1738</c:v>
                </c:pt>
                <c:pt idx="1600">
                  <c:v>1735</c:v>
                </c:pt>
                <c:pt idx="1601">
                  <c:v>1736</c:v>
                </c:pt>
                <c:pt idx="1602">
                  <c:v>1731</c:v>
                </c:pt>
                <c:pt idx="1603">
                  <c:v>1727</c:v>
                </c:pt>
                <c:pt idx="1604">
                  <c:v>1719</c:v>
                </c:pt>
                <c:pt idx="1605">
                  <c:v>1716</c:v>
                </c:pt>
                <c:pt idx="1606">
                  <c:v>1712</c:v>
                </c:pt>
                <c:pt idx="1607">
                  <c:v>1709</c:v>
                </c:pt>
                <c:pt idx="1608">
                  <c:v>1707</c:v>
                </c:pt>
                <c:pt idx="1609">
                  <c:v>1711</c:v>
                </c:pt>
                <c:pt idx="1610">
                  <c:v>1714</c:v>
                </c:pt>
                <c:pt idx="1611">
                  <c:v>1726</c:v>
                </c:pt>
                <c:pt idx="1612">
                  <c:v>1733</c:v>
                </c:pt>
                <c:pt idx="1613">
                  <c:v>1742</c:v>
                </c:pt>
                <c:pt idx="1614">
                  <c:v>1753</c:v>
                </c:pt>
                <c:pt idx="1615">
                  <c:v>1758</c:v>
                </c:pt>
                <c:pt idx="1616">
                  <c:v>1764</c:v>
                </c:pt>
                <c:pt idx="1617">
                  <c:v>1763</c:v>
                </c:pt>
                <c:pt idx="1618">
                  <c:v>1758</c:v>
                </c:pt>
                <c:pt idx="1619">
                  <c:v>1754</c:v>
                </c:pt>
                <c:pt idx="1620">
                  <c:v>1746</c:v>
                </c:pt>
                <c:pt idx="1621">
                  <c:v>1741</c:v>
                </c:pt>
                <c:pt idx="1622">
                  <c:v>1735</c:v>
                </c:pt>
                <c:pt idx="1623">
                  <c:v>1730</c:v>
                </c:pt>
                <c:pt idx="1624">
                  <c:v>1739</c:v>
                </c:pt>
                <c:pt idx="1625">
                  <c:v>1745</c:v>
                </c:pt>
                <c:pt idx="1626">
                  <c:v>1750</c:v>
                </c:pt>
                <c:pt idx="1627">
                  <c:v>1760</c:v>
                </c:pt>
                <c:pt idx="1628">
                  <c:v>1765</c:v>
                </c:pt>
                <c:pt idx="1629">
                  <c:v>1935.7751049999999</c:v>
                </c:pt>
                <c:pt idx="1630">
                  <c:v>1770</c:v>
                </c:pt>
                <c:pt idx="1631">
                  <c:v>1774</c:v>
                </c:pt>
                <c:pt idx="1632">
                  <c:v>1776</c:v>
                </c:pt>
                <c:pt idx="1633">
                  <c:v>1776</c:v>
                </c:pt>
                <c:pt idx="1634">
                  <c:v>1776</c:v>
                </c:pt>
                <c:pt idx="1635">
                  <c:v>1776</c:v>
                </c:pt>
                <c:pt idx="1636">
                  <c:v>1772</c:v>
                </c:pt>
                <c:pt idx="1637">
                  <c:v>1765</c:v>
                </c:pt>
                <c:pt idx="1638">
                  <c:v>1758</c:v>
                </c:pt>
                <c:pt idx="1639">
                  <c:v>1757</c:v>
                </c:pt>
                <c:pt idx="1640">
                  <c:v>1754</c:v>
                </c:pt>
                <c:pt idx="1641">
                  <c:v>1756</c:v>
                </c:pt>
                <c:pt idx="1642">
                  <c:v>1761</c:v>
                </c:pt>
                <c:pt idx="1643">
                  <c:v>1767</c:v>
                </c:pt>
                <c:pt idx="1644">
                  <c:v>1776</c:v>
                </c:pt>
                <c:pt idx="1645">
                  <c:v>1779</c:v>
                </c:pt>
                <c:pt idx="1646">
                  <c:v>1787</c:v>
                </c:pt>
                <c:pt idx="1647">
                  <c:v>1792</c:v>
                </c:pt>
                <c:pt idx="1648">
                  <c:v>1794</c:v>
                </c:pt>
                <c:pt idx="1649">
                  <c:v>1798</c:v>
                </c:pt>
                <c:pt idx="1650">
                  <c:v>1796</c:v>
                </c:pt>
                <c:pt idx="1651">
                  <c:v>1798</c:v>
                </c:pt>
                <c:pt idx="1652">
                  <c:v>1792</c:v>
                </c:pt>
                <c:pt idx="1653">
                  <c:v>1785</c:v>
                </c:pt>
                <c:pt idx="1654">
                  <c:v>1777</c:v>
                </c:pt>
                <c:pt idx="1655">
                  <c:v>1774</c:v>
                </c:pt>
                <c:pt idx="1656">
                  <c:v>1769</c:v>
                </c:pt>
                <c:pt idx="1657">
                  <c:v>1767</c:v>
                </c:pt>
                <c:pt idx="1658">
                  <c:v>1769</c:v>
                </c:pt>
                <c:pt idx="1659">
                  <c:v>1776</c:v>
                </c:pt>
                <c:pt idx="1660">
                  <c:v>1789</c:v>
                </c:pt>
                <c:pt idx="1661">
                  <c:v>1798</c:v>
                </c:pt>
                <c:pt idx="1662">
                  <c:v>1808</c:v>
                </c:pt>
                <c:pt idx="1663">
                  <c:v>1818</c:v>
                </c:pt>
                <c:pt idx="1664">
                  <c:v>1829</c:v>
                </c:pt>
                <c:pt idx="1665">
                  <c:v>1831</c:v>
                </c:pt>
                <c:pt idx="1666">
                  <c:v>1833</c:v>
                </c:pt>
                <c:pt idx="1667">
                  <c:v>1830</c:v>
                </c:pt>
                <c:pt idx="1668">
                  <c:v>1823</c:v>
                </c:pt>
                <c:pt idx="1669">
                  <c:v>1812</c:v>
                </c:pt>
                <c:pt idx="1670">
                  <c:v>1803</c:v>
                </c:pt>
                <c:pt idx="1671">
                  <c:v>1792</c:v>
                </c:pt>
                <c:pt idx="1672">
                  <c:v>1783</c:v>
                </c:pt>
                <c:pt idx="1673">
                  <c:v>1783</c:v>
                </c:pt>
                <c:pt idx="1674">
                  <c:v>1783</c:v>
                </c:pt>
                <c:pt idx="1675">
                  <c:v>1789</c:v>
                </c:pt>
                <c:pt idx="1676">
                  <c:v>1792</c:v>
                </c:pt>
                <c:pt idx="1677">
                  <c:v>1798</c:v>
                </c:pt>
                <c:pt idx="1678">
                  <c:v>1808</c:v>
                </c:pt>
                <c:pt idx="1679">
                  <c:v>1819</c:v>
                </c:pt>
                <c:pt idx="1680">
                  <c:v>1813</c:v>
                </c:pt>
                <c:pt idx="1681">
                  <c:v>1809</c:v>
                </c:pt>
                <c:pt idx="1682">
                  <c:v>1802</c:v>
                </c:pt>
                <c:pt idx="1683">
                  <c:v>1798</c:v>
                </c:pt>
                <c:pt idx="1684">
                  <c:v>1798</c:v>
                </c:pt>
                <c:pt idx="1685">
                  <c:v>1802</c:v>
                </c:pt>
                <c:pt idx="1686">
                  <c:v>1807</c:v>
                </c:pt>
                <c:pt idx="1687">
                  <c:v>1813</c:v>
                </c:pt>
                <c:pt idx="1688">
                  <c:v>1823</c:v>
                </c:pt>
                <c:pt idx="1689">
                  <c:v>1834</c:v>
                </c:pt>
                <c:pt idx="1690">
                  <c:v>1841</c:v>
                </c:pt>
                <c:pt idx="1691">
                  <c:v>1850</c:v>
                </c:pt>
                <c:pt idx="1692">
                  <c:v>1853</c:v>
                </c:pt>
                <c:pt idx="1693">
                  <c:v>1855</c:v>
                </c:pt>
                <c:pt idx="1694">
                  <c:v>1849</c:v>
                </c:pt>
                <c:pt idx="1695">
                  <c:v>1843</c:v>
                </c:pt>
                <c:pt idx="1696">
                  <c:v>1839</c:v>
                </c:pt>
                <c:pt idx="1697">
                  <c:v>1935.7751049999999</c:v>
                </c:pt>
                <c:pt idx="1698">
                  <c:v>1833</c:v>
                </c:pt>
                <c:pt idx="1699">
                  <c:v>1826</c:v>
                </c:pt>
                <c:pt idx="1700">
                  <c:v>1815</c:v>
                </c:pt>
                <c:pt idx="1701">
                  <c:v>1815</c:v>
                </c:pt>
                <c:pt idx="1702">
                  <c:v>1820</c:v>
                </c:pt>
                <c:pt idx="1703">
                  <c:v>1825</c:v>
                </c:pt>
                <c:pt idx="1704">
                  <c:v>1831</c:v>
                </c:pt>
                <c:pt idx="1705">
                  <c:v>1841</c:v>
                </c:pt>
                <c:pt idx="1706">
                  <c:v>1848</c:v>
                </c:pt>
                <c:pt idx="1707">
                  <c:v>1857</c:v>
                </c:pt>
                <c:pt idx="1708">
                  <c:v>1866</c:v>
                </c:pt>
                <c:pt idx="1709">
                  <c:v>1867</c:v>
                </c:pt>
                <c:pt idx="1710">
                  <c:v>1872</c:v>
                </c:pt>
                <c:pt idx="1711">
                  <c:v>1869</c:v>
                </c:pt>
                <c:pt idx="1712">
                  <c:v>1862</c:v>
                </c:pt>
                <c:pt idx="1713">
                  <c:v>1858</c:v>
                </c:pt>
                <c:pt idx="1714">
                  <c:v>1855</c:v>
                </c:pt>
                <c:pt idx="1715">
                  <c:v>1847</c:v>
                </c:pt>
                <c:pt idx="1716">
                  <c:v>1845</c:v>
                </c:pt>
                <c:pt idx="1717">
                  <c:v>1845</c:v>
                </c:pt>
                <c:pt idx="1718">
                  <c:v>1843</c:v>
                </c:pt>
                <c:pt idx="1719">
                  <c:v>1844</c:v>
                </c:pt>
                <c:pt idx="1720">
                  <c:v>1845</c:v>
                </c:pt>
                <c:pt idx="1721">
                  <c:v>1850</c:v>
                </c:pt>
                <c:pt idx="1722">
                  <c:v>1853</c:v>
                </c:pt>
                <c:pt idx="1723">
                  <c:v>1853</c:v>
                </c:pt>
                <c:pt idx="1724">
                  <c:v>1856</c:v>
                </c:pt>
                <c:pt idx="1725">
                  <c:v>1853</c:v>
                </c:pt>
                <c:pt idx="1726">
                  <c:v>1853</c:v>
                </c:pt>
                <c:pt idx="1727">
                  <c:v>1851</c:v>
                </c:pt>
                <c:pt idx="1728">
                  <c:v>1846</c:v>
                </c:pt>
                <c:pt idx="1729">
                  <c:v>1842</c:v>
                </c:pt>
                <c:pt idx="1730">
                  <c:v>1834</c:v>
                </c:pt>
                <c:pt idx="1731">
                  <c:v>1830</c:v>
                </c:pt>
                <c:pt idx="1732">
                  <c:v>1825</c:v>
                </c:pt>
                <c:pt idx="1733">
                  <c:v>1823</c:v>
                </c:pt>
                <c:pt idx="1734">
                  <c:v>1821</c:v>
                </c:pt>
                <c:pt idx="1735">
                  <c:v>1824</c:v>
                </c:pt>
                <c:pt idx="1736">
                  <c:v>1827</c:v>
                </c:pt>
                <c:pt idx="1737">
                  <c:v>1833</c:v>
                </c:pt>
                <c:pt idx="1738">
                  <c:v>1837</c:v>
                </c:pt>
                <c:pt idx="1739">
                  <c:v>1843</c:v>
                </c:pt>
                <c:pt idx="1740">
                  <c:v>1844</c:v>
                </c:pt>
                <c:pt idx="1741">
                  <c:v>1847</c:v>
                </c:pt>
                <c:pt idx="1742">
                  <c:v>1851</c:v>
                </c:pt>
                <c:pt idx="1743">
                  <c:v>1851</c:v>
                </c:pt>
                <c:pt idx="1744">
                  <c:v>1847</c:v>
                </c:pt>
                <c:pt idx="1745">
                  <c:v>1843</c:v>
                </c:pt>
                <c:pt idx="1746">
                  <c:v>1837</c:v>
                </c:pt>
                <c:pt idx="1747">
                  <c:v>1830</c:v>
                </c:pt>
                <c:pt idx="1748">
                  <c:v>1823</c:v>
                </c:pt>
                <c:pt idx="1749">
                  <c:v>1818</c:v>
                </c:pt>
                <c:pt idx="1750">
                  <c:v>1812</c:v>
                </c:pt>
                <c:pt idx="1751">
                  <c:v>1808</c:v>
                </c:pt>
                <c:pt idx="1752">
                  <c:v>1810</c:v>
                </c:pt>
                <c:pt idx="1753">
                  <c:v>1813</c:v>
                </c:pt>
                <c:pt idx="1754">
                  <c:v>1818</c:v>
                </c:pt>
                <c:pt idx="1755">
                  <c:v>1821</c:v>
                </c:pt>
                <c:pt idx="1756">
                  <c:v>1823</c:v>
                </c:pt>
                <c:pt idx="1757">
                  <c:v>1830</c:v>
                </c:pt>
                <c:pt idx="1758">
                  <c:v>1827</c:v>
                </c:pt>
                <c:pt idx="1759">
                  <c:v>1826</c:v>
                </c:pt>
                <c:pt idx="1760">
                  <c:v>1821</c:v>
                </c:pt>
                <c:pt idx="1761">
                  <c:v>1805</c:v>
                </c:pt>
                <c:pt idx="1762">
                  <c:v>1808</c:v>
                </c:pt>
                <c:pt idx="1763">
                  <c:v>1811</c:v>
                </c:pt>
                <c:pt idx="1764">
                  <c:v>1820</c:v>
                </c:pt>
                <c:pt idx="1765">
                  <c:v>1820</c:v>
                </c:pt>
                <c:pt idx="1766">
                  <c:v>1824</c:v>
                </c:pt>
                <c:pt idx="1767">
                  <c:v>1813</c:v>
                </c:pt>
                <c:pt idx="1768">
                  <c:v>1807</c:v>
                </c:pt>
                <c:pt idx="1769">
                  <c:v>1935.7751049999999</c:v>
                </c:pt>
                <c:pt idx="1770">
                  <c:v>1802</c:v>
                </c:pt>
                <c:pt idx="1771">
                  <c:v>1797</c:v>
                </c:pt>
                <c:pt idx="1772">
                  <c:v>1796</c:v>
                </c:pt>
                <c:pt idx="1773">
                  <c:v>1794</c:v>
                </c:pt>
                <c:pt idx="1774">
                  <c:v>1797</c:v>
                </c:pt>
                <c:pt idx="1775">
                  <c:v>1805</c:v>
                </c:pt>
                <c:pt idx="1776">
                  <c:v>1807</c:v>
                </c:pt>
                <c:pt idx="1777">
                  <c:v>1811</c:v>
                </c:pt>
                <c:pt idx="1778">
                  <c:v>1822</c:v>
                </c:pt>
                <c:pt idx="1779">
                  <c:v>1831</c:v>
                </c:pt>
                <c:pt idx="1780">
                  <c:v>1840</c:v>
                </c:pt>
                <c:pt idx="1781">
                  <c:v>1849</c:v>
                </c:pt>
                <c:pt idx="1782">
                  <c:v>1853</c:v>
                </c:pt>
                <c:pt idx="1783">
                  <c:v>1853</c:v>
                </c:pt>
                <c:pt idx="1784">
                  <c:v>1849</c:v>
                </c:pt>
                <c:pt idx="1785">
                  <c:v>1840</c:v>
                </c:pt>
                <c:pt idx="1786">
                  <c:v>1830</c:v>
                </c:pt>
                <c:pt idx="1787">
                  <c:v>1814</c:v>
                </c:pt>
                <c:pt idx="1788">
                  <c:v>1805</c:v>
                </c:pt>
                <c:pt idx="1789">
                  <c:v>1794</c:v>
                </c:pt>
                <c:pt idx="1790">
                  <c:v>1791</c:v>
                </c:pt>
                <c:pt idx="1791">
                  <c:v>1788</c:v>
                </c:pt>
                <c:pt idx="1792">
                  <c:v>1791</c:v>
                </c:pt>
                <c:pt idx="1793">
                  <c:v>1793</c:v>
                </c:pt>
                <c:pt idx="1794">
                  <c:v>1797</c:v>
                </c:pt>
                <c:pt idx="1795">
                  <c:v>1803</c:v>
                </c:pt>
                <c:pt idx="1796">
                  <c:v>1809</c:v>
                </c:pt>
                <c:pt idx="1797">
                  <c:v>1813</c:v>
                </c:pt>
                <c:pt idx="1798">
                  <c:v>1819</c:v>
                </c:pt>
                <c:pt idx="1799">
                  <c:v>1815</c:v>
                </c:pt>
                <c:pt idx="1800">
                  <c:v>1811</c:v>
                </c:pt>
                <c:pt idx="1801">
                  <c:v>1809</c:v>
                </c:pt>
                <c:pt idx="1802">
                  <c:v>1807</c:v>
                </c:pt>
                <c:pt idx="1803">
                  <c:v>1805</c:v>
                </c:pt>
                <c:pt idx="1804">
                  <c:v>1804</c:v>
                </c:pt>
                <c:pt idx="1805">
                  <c:v>1801</c:v>
                </c:pt>
                <c:pt idx="1806">
                  <c:v>1800</c:v>
                </c:pt>
                <c:pt idx="1807">
                  <c:v>1799</c:v>
                </c:pt>
                <c:pt idx="1808">
                  <c:v>1801</c:v>
                </c:pt>
                <c:pt idx="1809">
                  <c:v>1803</c:v>
                </c:pt>
                <c:pt idx="1810">
                  <c:v>1803</c:v>
                </c:pt>
                <c:pt idx="1811">
                  <c:v>1808</c:v>
                </c:pt>
                <c:pt idx="1812">
                  <c:v>1808</c:v>
                </c:pt>
                <c:pt idx="1813">
                  <c:v>1815</c:v>
                </c:pt>
                <c:pt idx="1814">
                  <c:v>1821</c:v>
                </c:pt>
                <c:pt idx="1815">
                  <c:v>1826</c:v>
                </c:pt>
                <c:pt idx="1816">
                  <c:v>1825</c:v>
                </c:pt>
                <c:pt idx="1817">
                  <c:v>1823</c:v>
                </c:pt>
                <c:pt idx="1818">
                  <c:v>1813</c:v>
                </c:pt>
                <c:pt idx="1819">
                  <c:v>1808</c:v>
                </c:pt>
                <c:pt idx="1820">
                  <c:v>1815</c:v>
                </c:pt>
                <c:pt idx="1821">
                  <c:v>1819</c:v>
                </c:pt>
                <c:pt idx="1822">
                  <c:v>1825</c:v>
                </c:pt>
                <c:pt idx="1823">
                  <c:v>1831</c:v>
                </c:pt>
                <c:pt idx="1824">
                  <c:v>1935.7751049999999</c:v>
                </c:pt>
                <c:pt idx="1825">
                  <c:v>1836</c:v>
                </c:pt>
                <c:pt idx="1826">
                  <c:v>1840</c:v>
                </c:pt>
                <c:pt idx="1827">
                  <c:v>1844</c:v>
                </c:pt>
                <c:pt idx="1828">
                  <c:v>1847</c:v>
                </c:pt>
                <c:pt idx="1829">
                  <c:v>1851</c:v>
                </c:pt>
                <c:pt idx="1830">
                  <c:v>1852</c:v>
                </c:pt>
                <c:pt idx="1831">
                  <c:v>1850</c:v>
                </c:pt>
                <c:pt idx="1832">
                  <c:v>1843</c:v>
                </c:pt>
                <c:pt idx="1833">
                  <c:v>1839</c:v>
                </c:pt>
                <c:pt idx="1834">
                  <c:v>1833</c:v>
                </c:pt>
                <c:pt idx="1835">
                  <c:v>1824</c:v>
                </c:pt>
                <c:pt idx="1836">
                  <c:v>1818</c:v>
                </c:pt>
                <c:pt idx="1837">
                  <c:v>1814</c:v>
                </c:pt>
                <c:pt idx="1838">
                  <c:v>1811</c:v>
                </c:pt>
                <c:pt idx="1839">
                  <c:v>1812</c:v>
                </c:pt>
                <c:pt idx="1840">
                  <c:v>1821</c:v>
                </c:pt>
                <c:pt idx="1841">
                  <c:v>1829</c:v>
                </c:pt>
                <c:pt idx="1842">
                  <c:v>1840</c:v>
                </c:pt>
                <c:pt idx="1843">
                  <c:v>1845</c:v>
                </c:pt>
                <c:pt idx="1844">
                  <c:v>1856</c:v>
                </c:pt>
                <c:pt idx="1845">
                  <c:v>1865</c:v>
                </c:pt>
                <c:pt idx="1846">
                  <c:v>1867</c:v>
                </c:pt>
                <c:pt idx="1847">
                  <c:v>1867</c:v>
                </c:pt>
                <c:pt idx="1848">
                  <c:v>1863</c:v>
                </c:pt>
                <c:pt idx="1849">
                  <c:v>1857</c:v>
                </c:pt>
                <c:pt idx="1850">
                  <c:v>1854</c:v>
                </c:pt>
                <c:pt idx="1851">
                  <c:v>1847</c:v>
                </c:pt>
                <c:pt idx="1852">
                  <c:v>1844</c:v>
                </c:pt>
                <c:pt idx="1853">
                  <c:v>1842</c:v>
                </c:pt>
                <c:pt idx="1854">
                  <c:v>1841</c:v>
                </c:pt>
                <c:pt idx="1855">
                  <c:v>1843</c:v>
                </c:pt>
                <c:pt idx="1856">
                  <c:v>1853</c:v>
                </c:pt>
                <c:pt idx="1857">
                  <c:v>1857</c:v>
                </c:pt>
                <c:pt idx="1858">
                  <c:v>1862</c:v>
                </c:pt>
                <c:pt idx="1859">
                  <c:v>1870</c:v>
                </c:pt>
                <c:pt idx="1860">
                  <c:v>1871</c:v>
                </c:pt>
                <c:pt idx="1861">
                  <c:v>1872</c:v>
                </c:pt>
                <c:pt idx="1862">
                  <c:v>1871</c:v>
                </c:pt>
                <c:pt idx="1863">
                  <c:v>1864</c:v>
                </c:pt>
                <c:pt idx="1864">
                  <c:v>1859</c:v>
                </c:pt>
                <c:pt idx="1865">
                  <c:v>1856</c:v>
                </c:pt>
                <c:pt idx="1866">
                  <c:v>1847</c:v>
                </c:pt>
                <c:pt idx="1867">
                  <c:v>1839</c:v>
                </c:pt>
                <c:pt idx="1868">
                  <c:v>1833</c:v>
                </c:pt>
                <c:pt idx="1869">
                  <c:v>1833</c:v>
                </c:pt>
                <c:pt idx="1870">
                  <c:v>1826</c:v>
                </c:pt>
                <c:pt idx="1871">
                  <c:v>1831</c:v>
                </c:pt>
                <c:pt idx="1872">
                  <c:v>1835</c:v>
                </c:pt>
                <c:pt idx="1873">
                  <c:v>1837</c:v>
                </c:pt>
                <c:pt idx="1874">
                  <c:v>1872</c:v>
                </c:pt>
                <c:pt idx="1875">
                  <c:v>1867</c:v>
                </c:pt>
                <c:pt idx="1876">
                  <c:v>1856</c:v>
                </c:pt>
                <c:pt idx="1877">
                  <c:v>1850</c:v>
                </c:pt>
                <c:pt idx="1878">
                  <c:v>1935.7751049999999</c:v>
                </c:pt>
                <c:pt idx="1879">
                  <c:v>1840</c:v>
                </c:pt>
                <c:pt idx="1880">
                  <c:v>1827</c:v>
                </c:pt>
                <c:pt idx="1881">
                  <c:v>1821</c:v>
                </c:pt>
                <c:pt idx="1882">
                  <c:v>1815</c:v>
                </c:pt>
                <c:pt idx="1883">
                  <c:v>1813</c:v>
                </c:pt>
                <c:pt idx="1884">
                  <c:v>1825</c:v>
                </c:pt>
                <c:pt idx="1885">
                  <c:v>1833</c:v>
                </c:pt>
                <c:pt idx="1886">
                  <c:v>1843</c:v>
                </c:pt>
                <c:pt idx="1887">
                  <c:v>1860</c:v>
                </c:pt>
                <c:pt idx="1888">
                  <c:v>1872</c:v>
                </c:pt>
                <c:pt idx="1889">
                  <c:v>1882</c:v>
                </c:pt>
                <c:pt idx="1890">
                  <c:v>1892</c:v>
                </c:pt>
                <c:pt idx="1891">
                  <c:v>1895</c:v>
                </c:pt>
                <c:pt idx="1892">
                  <c:v>1899</c:v>
                </c:pt>
                <c:pt idx="1893">
                  <c:v>1895</c:v>
                </c:pt>
                <c:pt idx="1894">
                  <c:v>1888</c:v>
                </c:pt>
                <c:pt idx="1895">
                  <c:v>1877</c:v>
                </c:pt>
                <c:pt idx="1896">
                  <c:v>1871</c:v>
                </c:pt>
                <c:pt idx="1897">
                  <c:v>1861</c:v>
                </c:pt>
                <c:pt idx="1898">
                  <c:v>1853</c:v>
                </c:pt>
                <c:pt idx="1899">
                  <c:v>1853</c:v>
                </c:pt>
                <c:pt idx="1900">
                  <c:v>1849</c:v>
                </c:pt>
                <c:pt idx="1901">
                  <c:v>1856</c:v>
                </c:pt>
                <c:pt idx="1902">
                  <c:v>1859</c:v>
                </c:pt>
                <c:pt idx="1903">
                  <c:v>1862</c:v>
                </c:pt>
                <c:pt idx="1904">
                  <c:v>1867</c:v>
                </c:pt>
                <c:pt idx="1905">
                  <c:v>1870</c:v>
                </c:pt>
                <c:pt idx="1906">
                  <c:v>1874</c:v>
                </c:pt>
                <c:pt idx="1907">
                  <c:v>1882</c:v>
                </c:pt>
                <c:pt idx="1908">
                  <c:v>1886</c:v>
                </c:pt>
                <c:pt idx="1909">
                  <c:v>1887</c:v>
                </c:pt>
                <c:pt idx="1910">
                  <c:v>1886</c:v>
                </c:pt>
                <c:pt idx="1911">
                  <c:v>1888</c:v>
                </c:pt>
                <c:pt idx="1912">
                  <c:v>1882</c:v>
                </c:pt>
                <c:pt idx="1913">
                  <c:v>1875</c:v>
                </c:pt>
                <c:pt idx="1914">
                  <c:v>1872</c:v>
                </c:pt>
                <c:pt idx="1915">
                  <c:v>1869</c:v>
                </c:pt>
                <c:pt idx="1916">
                  <c:v>1859</c:v>
                </c:pt>
                <c:pt idx="1917">
                  <c:v>1858</c:v>
                </c:pt>
                <c:pt idx="1918">
                  <c:v>1859</c:v>
                </c:pt>
                <c:pt idx="1919">
                  <c:v>1858</c:v>
                </c:pt>
                <c:pt idx="1920">
                  <c:v>1863</c:v>
                </c:pt>
                <c:pt idx="1921">
                  <c:v>1871</c:v>
                </c:pt>
                <c:pt idx="1922">
                  <c:v>1872</c:v>
                </c:pt>
                <c:pt idx="1923">
                  <c:v>1875</c:v>
                </c:pt>
                <c:pt idx="1924">
                  <c:v>1876</c:v>
                </c:pt>
                <c:pt idx="1925">
                  <c:v>1875</c:v>
                </c:pt>
                <c:pt idx="1926">
                  <c:v>1870</c:v>
                </c:pt>
                <c:pt idx="1927">
                  <c:v>1862</c:v>
                </c:pt>
                <c:pt idx="1928">
                  <c:v>1858</c:v>
                </c:pt>
                <c:pt idx="1929">
                  <c:v>1834</c:v>
                </c:pt>
                <c:pt idx="1930">
                  <c:v>1840</c:v>
                </c:pt>
                <c:pt idx="1931">
                  <c:v>1840</c:v>
                </c:pt>
                <c:pt idx="1932">
                  <c:v>1840</c:v>
                </c:pt>
                <c:pt idx="1933">
                  <c:v>1841</c:v>
                </c:pt>
                <c:pt idx="1934">
                  <c:v>1847</c:v>
                </c:pt>
                <c:pt idx="1935">
                  <c:v>1851</c:v>
                </c:pt>
                <c:pt idx="1936">
                  <c:v>1935.7751049999999</c:v>
                </c:pt>
                <c:pt idx="1937">
                  <c:v>1857</c:v>
                </c:pt>
                <c:pt idx="1938">
                  <c:v>1861</c:v>
                </c:pt>
                <c:pt idx="1939">
                  <c:v>1863</c:v>
                </c:pt>
                <c:pt idx="1940">
                  <c:v>1858</c:v>
                </c:pt>
                <c:pt idx="1941">
                  <c:v>1857</c:v>
                </c:pt>
                <c:pt idx="1942">
                  <c:v>1859</c:v>
                </c:pt>
                <c:pt idx="1943">
                  <c:v>1856</c:v>
                </c:pt>
                <c:pt idx="1944">
                  <c:v>1855</c:v>
                </c:pt>
                <c:pt idx="1945">
                  <c:v>1855</c:v>
                </c:pt>
                <c:pt idx="1946">
                  <c:v>1856</c:v>
                </c:pt>
                <c:pt idx="1947">
                  <c:v>1856</c:v>
                </c:pt>
                <c:pt idx="1948">
                  <c:v>1857</c:v>
                </c:pt>
                <c:pt idx="1949">
                  <c:v>1859</c:v>
                </c:pt>
                <c:pt idx="1950">
                  <c:v>1867</c:v>
                </c:pt>
                <c:pt idx="1951">
                  <c:v>1872</c:v>
                </c:pt>
                <c:pt idx="1952">
                  <c:v>1877</c:v>
                </c:pt>
                <c:pt idx="1953">
                  <c:v>1885</c:v>
                </c:pt>
                <c:pt idx="1954">
                  <c:v>1883</c:v>
                </c:pt>
                <c:pt idx="1955">
                  <c:v>1879</c:v>
                </c:pt>
                <c:pt idx="1956">
                  <c:v>1874</c:v>
                </c:pt>
                <c:pt idx="1957">
                  <c:v>1865</c:v>
                </c:pt>
                <c:pt idx="1958">
                  <c:v>1857</c:v>
                </c:pt>
                <c:pt idx="1959">
                  <c:v>1851</c:v>
                </c:pt>
                <c:pt idx="1960">
                  <c:v>1840</c:v>
                </c:pt>
                <c:pt idx="1961">
                  <c:v>1836</c:v>
                </c:pt>
                <c:pt idx="1962">
                  <c:v>1831</c:v>
                </c:pt>
                <c:pt idx="1963">
                  <c:v>1833</c:v>
                </c:pt>
                <c:pt idx="1964">
                  <c:v>1838</c:v>
                </c:pt>
                <c:pt idx="1965">
                  <c:v>1845</c:v>
                </c:pt>
                <c:pt idx="1966">
                  <c:v>1862</c:v>
                </c:pt>
                <c:pt idx="1967">
                  <c:v>1879</c:v>
                </c:pt>
                <c:pt idx="1968">
                  <c:v>1904</c:v>
                </c:pt>
                <c:pt idx="1969">
                  <c:v>1918</c:v>
                </c:pt>
                <c:pt idx="1970">
                  <c:v>1926</c:v>
                </c:pt>
                <c:pt idx="1971">
                  <c:v>1936</c:v>
                </c:pt>
                <c:pt idx="1972">
                  <c:v>1938</c:v>
                </c:pt>
                <c:pt idx="1973">
                  <c:v>1938</c:v>
                </c:pt>
                <c:pt idx="1974">
                  <c:v>1941</c:v>
                </c:pt>
                <c:pt idx="1975">
                  <c:v>1941</c:v>
                </c:pt>
                <c:pt idx="1976">
                  <c:v>1936</c:v>
                </c:pt>
                <c:pt idx="1977">
                  <c:v>1933</c:v>
                </c:pt>
                <c:pt idx="1978">
                  <c:v>1929</c:v>
                </c:pt>
                <c:pt idx="1979">
                  <c:v>1933</c:v>
                </c:pt>
                <c:pt idx="1980">
                  <c:v>1931</c:v>
                </c:pt>
                <c:pt idx="1981">
                  <c:v>1935</c:v>
                </c:pt>
                <c:pt idx="1982">
                  <c:v>1944</c:v>
                </c:pt>
                <c:pt idx="1983">
                  <c:v>1954</c:v>
                </c:pt>
                <c:pt idx="1984">
                  <c:v>1968</c:v>
                </c:pt>
                <c:pt idx="1985">
                  <c:v>1979</c:v>
                </c:pt>
                <c:pt idx="1986">
                  <c:v>2005</c:v>
                </c:pt>
                <c:pt idx="1987">
                  <c:v>2007</c:v>
                </c:pt>
                <c:pt idx="1988">
                  <c:v>2004</c:v>
                </c:pt>
                <c:pt idx="1989">
                  <c:v>2000</c:v>
                </c:pt>
                <c:pt idx="1990">
                  <c:v>1989</c:v>
                </c:pt>
                <c:pt idx="1991">
                  <c:v>1978</c:v>
                </c:pt>
                <c:pt idx="1992">
                  <c:v>1965</c:v>
                </c:pt>
                <c:pt idx="1993">
                  <c:v>1935.7751049999999</c:v>
                </c:pt>
                <c:pt idx="1994">
                  <c:v>1955</c:v>
                </c:pt>
                <c:pt idx="1995">
                  <c:v>1955</c:v>
                </c:pt>
                <c:pt idx="1996">
                  <c:v>1955</c:v>
                </c:pt>
                <c:pt idx="1997">
                  <c:v>1959</c:v>
                </c:pt>
                <c:pt idx="1998">
                  <c:v>1968</c:v>
                </c:pt>
                <c:pt idx="1999">
                  <c:v>1978</c:v>
                </c:pt>
                <c:pt idx="2000">
                  <c:v>1990</c:v>
                </c:pt>
                <c:pt idx="2001">
                  <c:v>2001</c:v>
                </c:pt>
                <c:pt idx="2002">
                  <c:v>2010</c:v>
                </c:pt>
                <c:pt idx="2003">
                  <c:v>2019</c:v>
                </c:pt>
                <c:pt idx="2004">
                  <c:v>2019</c:v>
                </c:pt>
                <c:pt idx="2005">
                  <c:v>2026</c:v>
                </c:pt>
                <c:pt idx="2006">
                  <c:v>2021</c:v>
                </c:pt>
                <c:pt idx="2007">
                  <c:v>2015</c:v>
                </c:pt>
                <c:pt idx="2008">
                  <c:v>2013</c:v>
                </c:pt>
                <c:pt idx="2009">
                  <c:v>2007</c:v>
                </c:pt>
                <c:pt idx="2010">
                  <c:v>2000</c:v>
                </c:pt>
                <c:pt idx="2011">
                  <c:v>1999</c:v>
                </c:pt>
                <c:pt idx="2012">
                  <c:v>1991</c:v>
                </c:pt>
                <c:pt idx="2013">
                  <c:v>1986</c:v>
                </c:pt>
                <c:pt idx="2014">
                  <c:v>1987</c:v>
                </c:pt>
                <c:pt idx="2015">
                  <c:v>1987</c:v>
                </c:pt>
                <c:pt idx="2016">
                  <c:v>1984</c:v>
                </c:pt>
                <c:pt idx="2017">
                  <c:v>1983</c:v>
                </c:pt>
                <c:pt idx="2018">
                  <c:v>1984</c:v>
                </c:pt>
                <c:pt idx="2019">
                  <c:v>1982</c:v>
                </c:pt>
                <c:pt idx="2020">
                  <c:v>1978</c:v>
                </c:pt>
                <c:pt idx="2021">
                  <c:v>1970</c:v>
                </c:pt>
                <c:pt idx="2022">
                  <c:v>1965</c:v>
                </c:pt>
                <c:pt idx="2023">
                  <c:v>1954</c:v>
                </c:pt>
                <c:pt idx="2024">
                  <c:v>1943</c:v>
                </c:pt>
                <c:pt idx="2025">
                  <c:v>1935</c:v>
                </c:pt>
                <c:pt idx="2026">
                  <c:v>1922</c:v>
                </c:pt>
                <c:pt idx="2027">
                  <c:v>1910</c:v>
                </c:pt>
                <c:pt idx="2028">
                  <c:v>1904</c:v>
                </c:pt>
                <c:pt idx="2029">
                  <c:v>1891</c:v>
                </c:pt>
                <c:pt idx="2030">
                  <c:v>1890</c:v>
                </c:pt>
                <c:pt idx="2031">
                  <c:v>1889</c:v>
                </c:pt>
                <c:pt idx="2032">
                  <c:v>1888</c:v>
                </c:pt>
                <c:pt idx="2033">
                  <c:v>1889</c:v>
                </c:pt>
                <c:pt idx="2034">
                  <c:v>1895</c:v>
                </c:pt>
                <c:pt idx="2035">
                  <c:v>1902</c:v>
                </c:pt>
                <c:pt idx="2036">
                  <c:v>1904</c:v>
                </c:pt>
                <c:pt idx="2037">
                  <c:v>1906</c:v>
                </c:pt>
                <c:pt idx="2038">
                  <c:v>1909</c:v>
                </c:pt>
                <c:pt idx="2039">
                  <c:v>1904</c:v>
                </c:pt>
                <c:pt idx="2040">
                  <c:v>1895</c:v>
                </c:pt>
                <c:pt idx="2041">
                  <c:v>1883</c:v>
                </c:pt>
                <c:pt idx="2042">
                  <c:v>1872</c:v>
                </c:pt>
                <c:pt idx="2043">
                  <c:v>1840</c:v>
                </c:pt>
                <c:pt idx="2044">
                  <c:v>1833</c:v>
                </c:pt>
                <c:pt idx="2045">
                  <c:v>1825</c:v>
                </c:pt>
                <c:pt idx="2046">
                  <c:v>1823</c:v>
                </c:pt>
                <c:pt idx="2047">
                  <c:v>1819</c:v>
                </c:pt>
                <c:pt idx="2048">
                  <c:v>1820</c:v>
                </c:pt>
                <c:pt idx="2049">
                  <c:v>1827</c:v>
                </c:pt>
                <c:pt idx="2050">
                  <c:v>1831</c:v>
                </c:pt>
                <c:pt idx="2051">
                  <c:v>1840</c:v>
                </c:pt>
                <c:pt idx="2052">
                  <c:v>1842</c:v>
                </c:pt>
                <c:pt idx="2053">
                  <c:v>1851</c:v>
                </c:pt>
                <c:pt idx="2054">
                  <c:v>1852</c:v>
                </c:pt>
                <c:pt idx="2055">
                  <c:v>1845</c:v>
                </c:pt>
                <c:pt idx="2056">
                  <c:v>1843</c:v>
                </c:pt>
                <c:pt idx="2057">
                  <c:v>1840</c:v>
                </c:pt>
                <c:pt idx="2058">
                  <c:v>1837</c:v>
                </c:pt>
                <c:pt idx="2059">
                  <c:v>1831</c:v>
                </c:pt>
                <c:pt idx="2060">
                  <c:v>1833</c:v>
                </c:pt>
                <c:pt idx="2061">
                  <c:v>1833</c:v>
                </c:pt>
                <c:pt idx="2062">
                  <c:v>1835</c:v>
                </c:pt>
                <c:pt idx="2063">
                  <c:v>1842</c:v>
                </c:pt>
                <c:pt idx="2064">
                  <c:v>1843</c:v>
                </c:pt>
                <c:pt idx="2065">
                  <c:v>1935.7751049999999</c:v>
                </c:pt>
                <c:pt idx="2066">
                  <c:v>1851</c:v>
                </c:pt>
                <c:pt idx="2067">
                  <c:v>1856</c:v>
                </c:pt>
                <c:pt idx="2068">
                  <c:v>1861</c:v>
                </c:pt>
                <c:pt idx="2069">
                  <c:v>1869</c:v>
                </c:pt>
                <c:pt idx="2070">
                  <c:v>1866</c:v>
                </c:pt>
                <c:pt idx="2071">
                  <c:v>1867</c:v>
                </c:pt>
                <c:pt idx="2072">
                  <c:v>1856</c:v>
                </c:pt>
                <c:pt idx="2073">
                  <c:v>1855</c:v>
                </c:pt>
                <c:pt idx="2074">
                  <c:v>1842</c:v>
                </c:pt>
                <c:pt idx="2075">
                  <c:v>1840</c:v>
                </c:pt>
                <c:pt idx="2076">
                  <c:v>1829</c:v>
                </c:pt>
                <c:pt idx="2077">
                  <c:v>1822</c:v>
                </c:pt>
                <c:pt idx="2078">
                  <c:v>1821</c:v>
                </c:pt>
                <c:pt idx="2079">
                  <c:v>1821</c:v>
                </c:pt>
                <c:pt idx="2080">
                  <c:v>1824</c:v>
                </c:pt>
                <c:pt idx="2081">
                  <c:v>1838</c:v>
                </c:pt>
                <c:pt idx="2082">
                  <c:v>1842</c:v>
                </c:pt>
                <c:pt idx="2083">
                  <c:v>1853</c:v>
                </c:pt>
                <c:pt idx="2084">
                  <c:v>1858</c:v>
                </c:pt>
                <c:pt idx="2085">
                  <c:v>1866</c:v>
                </c:pt>
                <c:pt idx="2086">
                  <c:v>1869</c:v>
                </c:pt>
                <c:pt idx="2087">
                  <c:v>1872</c:v>
                </c:pt>
                <c:pt idx="2088">
                  <c:v>1869</c:v>
                </c:pt>
                <c:pt idx="2089">
                  <c:v>1865</c:v>
                </c:pt>
                <c:pt idx="2090">
                  <c:v>1857</c:v>
                </c:pt>
                <c:pt idx="2091">
                  <c:v>1854</c:v>
                </c:pt>
                <c:pt idx="2092">
                  <c:v>1847</c:v>
                </c:pt>
                <c:pt idx="2093">
                  <c:v>1847</c:v>
                </c:pt>
                <c:pt idx="2094">
                  <c:v>1847</c:v>
                </c:pt>
                <c:pt idx="2095">
                  <c:v>1855</c:v>
                </c:pt>
                <c:pt idx="2096">
                  <c:v>1855</c:v>
                </c:pt>
                <c:pt idx="2097">
                  <c:v>1856</c:v>
                </c:pt>
                <c:pt idx="2098">
                  <c:v>1861</c:v>
                </c:pt>
                <c:pt idx="2099">
                  <c:v>1870</c:v>
                </c:pt>
                <c:pt idx="2100">
                  <c:v>1874</c:v>
                </c:pt>
                <c:pt idx="2101">
                  <c:v>1879</c:v>
                </c:pt>
                <c:pt idx="2102">
                  <c:v>1885</c:v>
                </c:pt>
                <c:pt idx="2103">
                  <c:v>1893</c:v>
                </c:pt>
                <c:pt idx="2104">
                  <c:v>1894</c:v>
                </c:pt>
                <c:pt idx="2105">
                  <c:v>1893</c:v>
                </c:pt>
                <c:pt idx="2106">
                  <c:v>1888</c:v>
                </c:pt>
                <c:pt idx="2107">
                  <c:v>1881</c:v>
                </c:pt>
                <c:pt idx="2108">
                  <c:v>1870</c:v>
                </c:pt>
                <c:pt idx="2109">
                  <c:v>1859</c:v>
                </c:pt>
                <c:pt idx="2110">
                  <c:v>1854</c:v>
                </c:pt>
                <c:pt idx="2111">
                  <c:v>1846</c:v>
                </c:pt>
                <c:pt idx="2112">
                  <c:v>1842</c:v>
                </c:pt>
                <c:pt idx="2113">
                  <c:v>1848</c:v>
                </c:pt>
                <c:pt idx="2114">
                  <c:v>1848</c:v>
                </c:pt>
                <c:pt idx="2115">
                  <c:v>1854</c:v>
                </c:pt>
                <c:pt idx="2116">
                  <c:v>1856</c:v>
                </c:pt>
                <c:pt idx="2117">
                  <c:v>1863</c:v>
                </c:pt>
                <c:pt idx="2118">
                  <c:v>1871</c:v>
                </c:pt>
                <c:pt idx="2119">
                  <c:v>1872</c:v>
                </c:pt>
                <c:pt idx="2120">
                  <c:v>1879</c:v>
                </c:pt>
                <c:pt idx="2121">
                  <c:v>1883</c:v>
                </c:pt>
                <c:pt idx="2122">
                  <c:v>1879</c:v>
                </c:pt>
                <c:pt idx="2123">
                  <c:v>1872</c:v>
                </c:pt>
                <c:pt idx="2124">
                  <c:v>1869</c:v>
                </c:pt>
                <c:pt idx="2125">
                  <c:v>1862</c:v>
                </c:pt>
                <c:pt idx="2126">
                  <c:v>1857</c:v>
                </c:pt>
                <c:pt idx="2127">
                  <c:v>1856</c:v>
                </c:pt>
                <c:pt idx="2128">
                  <c:v>1859</c:v>
                </c:pt>
                <c:pt idx="2129">
                  <c:v>1861</c:v>
                </c:pt>
                <c:pt idx="2130">
                  <c:v>1867</c:v>
                </c:pt>
                <c:pt idx="2131">
                  <c:v>1879</c:v>
                </c:pt>
                <c:pt idx="2132">
                  <c:v>1894</c:v>
                </c:pt>
                <c:pt idx="2133">
                  <c:v>1904</c:v>
                </c:pt>
                <c:pt idx="2134">
                  <c:v>1918</c:v>
                </c:pt>
                <c:pt idx="2135">
                  <c:v>1925</c:v>
                </c:pt>
                <c:pt idx="2136">
                  <c:v>1931</c:v>
                </c:pt>
                <c:pt idx="2137">
                  <c:v>1931</c:v>
                </c:pt>
                <c:pt idx="2138">
                  <c:v>1927</c:v>
                </c:pt>
                <c:pt idx="2139">
                  <c:v>1920</c:v>
                </c:pt>
                <c:pt idx="2140">
                  <c:v>1913</c:v>
                </c:pt>
                <c:pt idx="2141">
                  <c:v>1903</c:v>
                </c:pt>
                <c:pt idx="2142">
                  <c:v>1895</c:v>
                </c:pt>
                <c:pt idx="2143">
                  <c:v>1885</c:v>
                </c:pt>
                <c:pt idx="2144">
                  <c:v>1874</c:v>
                </c:pt>
                <c:pt idx="2145">
                  <c:v>1871</c:v>
                </c:pt>
                <c:pt idx="2146">
                  <c:v>1868</c:v>
                </c:pt>
                <c:pt idx="2147">
                  <c:v>1872</c:v>
                </c:pt>
                <c:pt idx="2148">
                  <c:v>1876</c:v>
                </c:pt>
                <c:pt idx="2149">
                  <c:v>1887</c:v>
                </c:pt>
                <c:pt idx="2150">
                  <c:v>1897</c:v>
                </c:pt>
                <c:pt idx="2151">
                  <c:v>1905</c:v>
                </c:pt>
                <c:pt idx="2152">
                  <c:v>1914</c:v>
                </c:pt>
                <c:pt idx="2153">
                  <c:v>1921</c:v>
                </c:pt>
                <c:pt idx="2154">
                  <c:v>1923</c:v>
                </c:pt>
                <c:pt idx="2155">
                  <c:v>1927</c:v>
                </c:pt>
                <c:pt idx="2156">
                  <c:v>1920</c:v>
                </c:pt>
                <c:pt idx="2157">
                  <c:v>1913</c:v>
                </c:pt>
                <c:pt idx="2158">
                  <c:v>1904</c:v>
                </c:pt>
                <c:pt idx="2159">
                  <c:v>1894</c:v>
                </c:pt>
                <c:pt idx="2160">
                  <c:v>1888</c:v>
                </c:pt>
                <c:pt idx="2161">
                  <c:v>1884</c:v>
                </c:pt>
                <c:pt idx="2162">
                  <c:v>1884</c:v>
                </c:pt>
                <c:pt idx="2163">
                  <c:v>1888</c:v>
                </c:pt>
                <c:pt idx="2164">
                  <c:v>1903</c:v>
                </c:pt>
                <c:pt idx="2165">
                  <c:v>1913</c:v>
                </c:pt>
                <c:pt idx="2166">
                  <c:v>1929</c:v>
                </c:pt>
                <c:pt idx="2167">
                  <c:v>1948</c:v>
                </c:pt>
                <c:pt idx="2168">
                  <c:v>1967</c:v>
                </c:pt>
                <c:pt idx="2169">
                  <c:v>1982</c:v>
                </c:pt>
                <c:pt idx="2170">
                  <c:v>2153</c:v>
                </c:pt>
                <c:pt idx="2171">
                  <c:v>2191</c:v>
                </c:pt>
                <c:pt idx="2172">
                  <c:v>2238</c:v>
                </c:pt>
                <c:pt idx="2173">
                  <c:v>2295</c:v>
                </c:pt>
                <c:pt idx="2174">
                  <c:v>1935.7751049999999</c:v>
                </c:pt>
                <c:pt idx="2175">
                  <c:v>2357</c:v>
                </c:pt>
                <c:pt idx="2176">
                  <c:v>2434</c:v>
                </c:pt>
                <c:pt idx="2177">
                  <c:v>2518</c:v>
                </c:pt>
                <c:pt idx="2178">
                  <c:v>2614</c:v>
                </c:pt>
                <c:pt idx="2179">
                  <c:v>2709</c:v>
                </c:pt>
                <c:pt idx="2180">
                  <c:v>2815</c:v>
                </c:pt>
                <c:pt idx="2181">
                  <c:v>2919</c:v>
                </c:pt>
                <c:pt idx="2182">
                  <c:v>3024</c:v>
                </c:pt>
                <c:pt idx="2183">
                  <c:v>3136</c:v>
                </c:pt>
                <c:pt idx="2184">
                  <c:v>3246</c:v>
                </c:pt>
                <c:pt idx="2185">
                  <c:v>3358</c:v>
                </c:pt>
                <c:pt idx="2186">
                  <c:v>3479</c:v>
                </c:pt>
                <c:pt idx="2187">
                  <c:v>3622</c:v>
                </c:pt>
                <c:pt idx="2188">
                  <c:v>3769</c:v>
                </c:pt>
                <c:pt idx="2189">
                  <c:v>3933</c:v>
                </c:pt>
                <c:pt idx="2190">
                  <c:v>4095</c:v>
                </c:pt>
                <c:pt idx="2191">
                  <c:v>4095</c:v>
                </c:pt>
                <c:pt idx="2192">
                  <c:v>4095</c:v>
                </c:pt>
                <c:pt idx="2193">
                  <c:v>4095</c:v>
                </c:pt>
                <c:pt idx="2194">
                  <c:v>4095</c:v>
                </c:pt>
                <c:pt idx="2195">
                  <c:v>4095</c:v>
                </c:pt>
                <c:pt idx="2196">
                  <c:v>4095</c:v>
                </c:pt>
                <c:pt idx="2197">
                  <c:v>4095</c:v>
                </c:pt>
                <c:pt idx="2198">
                  <c:v>4095</c:v>
                </c:pt>
                <c:pt idx="2199">
                  <c:v>4095</c:v>
                </c:pt>
                <c:pt idx="2200">
                  <c:v>3952</c:v>
                </c:pt>
                <c:pt idx="2201">
                  <c:v>3676</c:v>
                </c:pt>
                <c:pt idx="2202">
                  <c:v>3392</c:v>
                </c:pt>
                <c:pt idx="2203">
                  <c:v>3123</c:v>
                </c:pt>
                <c:pt idx="2204">
                  <c:v>2853</c:v>
                </c:pt>
                <c:pt idx="2205">
                  <c:v>2578</c:v>
                </c:pt>
                <c:pt idx="2206">
                  <c:v>2315</c:v>
                </c:pt>
                <c:pt idx="2207">
                  <c:v>2065</c:v>
                </c:pt>
                <c:pt idx="2208">
                  <c:v>1835</c:v>
                </c:pt>
                <c:pt idx="2209">
                  <c:v>1626</c:v>
                </c:pt>
                <c:pt idx="2210">
                  <c:v>1440</c:v>
                </c:pt>
                <c:pt idx="2211">
                  <c:v>1289</c:v>
                </c:pt>
                <c:pt idx="2212">
                  <c:v>1168</c:v>
                </c:pt>
                <c:pt idx="2213">
                  <c:v>1081</c:v>
                </c:pt>
                <c:pt idx="2214">
                  <c:v>1029</c:v>
                </c:pt>
                <c:pt idx="2215">
                  <c:v>1008</c:v>
                </c:pt>
                <c:pt idx="2216">
                  <c:v>1016</c:v>
                </c:pt>
                <c:pt idx="2217">
                  <c:v>1059</c:v>
                </c:pt>
                <c:pt idx="2218">
                  <c:v>1115</c:v>
                </c:pt>
                <c:pt idx="2219">
                  <c:v>1182</c:v>
                </c:pt>
                <c:pt idx="2220">
                  <c:v>1264</c:v>
                </c:pt>
                <c:pt idx="2221">
                  <c:v>1346</c:v>
                </c:pt>
                <c:pt idx="2222">
                  <c:v>1433</c:v>
                </c:pt>
                <c:pt idx="2223">
                  <c:v>1517</c:v>
                </c:pt>
                <c:pt idx="2224">
                  <c:v>1594</c:v>
                </c:pt>
                <c:pt idx="2225">
                  <c:v>1661</c:v>
                </c:pt>
                <c:pt idx="2226">
                  <c:v>1718</c:v>
                </c:pt>
                <c:pt idx="2227">
                  <c:v>1776</c:v>
                </c:pt>
                <c:pt idx="2228">
                  <c:v>1813</c:v>
                </c:pt>
                <c:pt idx="2229">
                  <c:v>1847</c:v>
                </c:pt>
                <c:pt idx="2230">
                  <c:v>1872</c:v>
                </c:pt>
                <c:pt idx="2231">
                  <c:v>1885</c:v>
                </c:pt>
                <c:pt idx="2232">
                  <c:v>1902</c:v>
                </c:pt>
                <c:pt idx="2233">
                  <c:v>1900</c:v>
                </c:pt>
                <c:pt idx="2234">
                  <c:v>1897</c:v>
                </c:pt>
                <c:pt idx="2235">
                  <c:v>1935.7751049999999</c:v>
                </c:pt>
                <c:pt idx="2236">
                  <c:v>1935.7751049999999</c:v>
                </c:pt>
                <c:pt idx="2237">
                  <c:v>1890</c:v>
                </c:pt>
                <c:pt idx="2238">
                  <c:v>1883</c:v>
                </c:pt>
                <c:pt idx="2239">
                  <c:v>1883</c:v>
                </c:pt>
                <c:pt idx="2240">
                  <c:v>1881</c:v>
                </c:pt>
                <c:pt idx="2241">
                  <c:v>1884</c:v>
                </c:pt>
                <c:pt idx="2242">
                  <c:v>1888</c:v>
                </c:pt>
                <c:pt idx="2243">
                  <c:v>1894</c:v>
                </c:pt>
                <c:pt idx="2244">
                  <c:v>1904</c:v>
                </c:pt>
                <c:pt idx="2245">
                  <c:v>1913</c:v>
                </c:pt>
                <c:pt idx="2246">
                  <c:v>1923</c:v>
                </c:pt>
                <c:pt idx="2247">
                  <c:v>1936</c:v>
                </c:pt>
                <c:pt idx="2248">
                  <c:v>1947</c:v>
                </c:pt>
                <c:pt idx="2249">
                  <c:v>1955</c:v>
                </c:pt>
                <c:pt idx="2250">
                  <c:v>1963</c:v>
                </c:pt>
                <c:pt idx="2251">
                  <c:v>1967</c:v>
                </c:pt>
                <c:pt idx="2252">
                  <c:v>1966</c:v>
                </c:pt>
                <c:pt idx="2253">
                  <c:v>1959</c:v>
                </c:pt>
                <c:pt idx="2254">
                  <c:v>1951</c:v>
                </c:pt>
                <c:pt idx="2255">
                  <c:v>1942</c:v>
                </c:pt>
                <c:pt idx="2256">
                  <c:v>1931</c:v>
                </c:pt>
                <c:pt idx="2257">
                  <c:v>1921</c:v>
                </c:pt>
                <c:pt idx="2258">
                  <c:v>1919</c:v>
                </c:pt>
                <c:pt idx="2259">
                  <c:v>1916</c:v>
                </c:pt>
                <c:pt idx="2260">
                  <c:v>1919</c:v>
                </c:pt>
                <c:pt idx="2261">
                  <c:v>1921</c:v>
                </c:pt>
                <c:pt idx="2262">
                  <c:v>1927</c:v>
                </c:pt>
                <c:pt idx="2263">
                  <c:v>1936</c:v>
                </c:pt>
                <c:pt idx="2264">
                  <c:v>1945</c:v>
                </c:pt>
                <c:pt idx="2265">
                  <c:v>1954</c:v>
                </c:pt>
                <c:pt idx="2266">
                  <c:v>1959</c:v>
                </c:pt>
                <c:pt idx="2267">
                  <c:v>1965</c:v>
                </c:pt>
                <c:pt idx="2268">
                  <c:v>1965</c:v>
                </c:pt>
                <c:pt idx="2269">
                  <c:v>1967</c:v>
                </c:pt>
                <c:pt idx="2270">
                  <c:v>1968</c:v>
                </c:pt>
                <c:pt idx="2271">
                  <c:v>1968</c:v>
                </c:pt>
                <c:pt idx="2272">
                  <c:v>1965</c:v>
                </c:pt>
                <c:pt idx="2273">
                  <c:v>1963</c:v>
                </c:pt>
                <c:pt idx="2274">
                  <c:v>1957</c:v>
                </c:pt>
                <c:pt idx="2275">
                  <c:v>1957</c:v>
                </c:pt>
                <c:pt idx="2276">
                  <c:v>1958</c:v>
                </c:pt>
                <c:pt idx="2277">
                  <c:v>1958</c:v>
                </c:pt>
                <c:pt idx="2278">
                  <c:v>1963</c:v>
                </c:pt>
                <c:pt idx="2279">
                  <c:v>1967</c:v>
                </c:pt>
                <c:pt idx="2280">
                  <c:v>1969</c:v>
                </c:pt>
                <c:pt idx="2281">
                  <c:v>1974</c:v>
                </c:pt>
                <c:pt idx="2282">
                  <c:v>1983</c:v>
                </c:pt>
                <c:pt idx="2283">
                  <c:v>1984</c:v>
                </c:pt>
                <c:pt idx="2284">
                  <c:v>1985</c:v>
                </c:pt>
                <c:pt idx="2285">
                  <c:v>1983</c:v>
                </c:pt>
                <c:pt idx="2286">
                  <c:v>1978</c:v>
                </c:pt>
                <c:pt idx="2287">
                  <c:v>1973</c:v>
                </c:pt>
                <c:pt idx="2288">
                  <c:v>1968</c:v>
                </c:pt>
                <c:pt idx="2289">
                  <c:v>1963</c:v>
                </c:pt>
                <c:pt idx="2290">
                  <c:v>1962</c:v>
                </c:pt>
                <c:pt idx="2291">
                  <c:v>1959</c:v>
                </c:pt>
                <c:pt idx="2292">
                  <c:v>1959</c:v>
                </c:pt>
                <c:pt idx="2293">
                  <c:v>1961</c:v>
                </c:pt>
                <c:pt idx="2294">
                  <c:v>1963</c:v>
                </c:pt>
                <c:pt idx="2295">
                  <c:v>1966</c:v>
                </c:pt>
                <c:pt idx="2296">
                  <c:v>1970</c:v>
                </c:pt>
                <c:pt idx="2297">
                  <c:v>1975</c:v>
                </c:pt>
                <c:pt idx="2298">
                  <c:v>1979</c:v>
                </c:pt>
                <c:pt idx="2299">
                  <c:v>1985</c:v>
                </c:pt>
                <c:pt idx="2300">
                  <c:v>2061</c:v>
                </c:pt>
                <c:pt idx="2301">
                  <c:v>2059</c:v>
                </c:pt>
                <c:pt idx="2302">
                  <c:v>2055</c:v>
                </c:pt>
                <c:pt idx="2303">
                  <c:v>2046</c:v>
                </c:pt>
                <c:pt idx="2304">
                  <c:v>2042</c:v>
                </c:pt>
                <c:pt idx="2305">
                  <c:v>2043</c:v>
                </c:pt>
                <c:pt idx="2306">
                  <c:v>2043</c:v>
                </c:pt>
                <c:pt idx="2307">
                  <c:v>2046</c:v>
                </c:pt>
                <c:pt idx="2308">
                  <c:v>2057</c:v>
                </c:pt>
                <c:pt idx="2309">
                  <c:v>2063</c:v>
                </c:pt>
                <c:pt idx="2310">
                  <c:v>2069</c:v>
                </c:pt>
                <c:pt idx="2311">
                  <c:v>2074</c:v>
                </c:pt>
                <c:pt idx="2312">
                  <c:v>2080</c:v>
                </c:pt>
                <c:pt idx="2313">
                  <c:v>2083</c:v>
                </c:pt>
                <c:pt idx="2314">
                  <c:v>2087</c:v>
                </c:pt>
                <c:pt idx="2315">
                  <c:v>2086</c:v>
                </c:pt>
                <c:pt idx="2316">
                  <c:v>2089</c:v>
                </c:pt>
                <c:pt idx="2317">
                  <c:v>2087</c:v>
                </c:pt>
                <c:pt idx="2318">
                  <c:v>2083</c:v>
                </c:pt>
                <c:pt idx="2319">
                  <c:v>2079</c:v>
                </c:pt>
                <c:pt idx="2320">
                  <c:v>2077</c:v>
                </c:pt>
                <c:pt idx="2321">
                  <c:v>2077</c:v>
                </c:pt>
                <c:pt idx="2322">
                  <c:v>2079</c:v>
                </c:pt>
                <c:pt idx="2323">
                  <c:v>2093</c:v>
                </c:pt>
                <c:pt idx="2324">
                  <c:v>2099</c:v>
                </c:pt>
                <c:pt idx="2325">
                  <c:v>2112</c:v>
                </c:pt>
                <c:pt idx="2326">
                  <c:v>2128</c:v>
                </c:pt>
                <c:pt idx="2327">
                  <c:v>2141</c:v>
                </c:pt>
                <c:pt idx="2328">
                  <c:v>2150</c:v>
                </c:pt>
                <c:pt idx="2329">
                  <c:v>2159</c:v>
                </c:pt>
                <c:pt idx="2330">
                  <c:v>2160</c:v>
                </c:pt>
                <c:pt idx="2331">
                  <c:v>2160</c:v>
                </c:pt>
                <c:pt idx="2332">
                  <c:v>2154</c:v>
                </c:pt>
                <c:pt idx="2333">
                  <c:v>2144</c:v>
                </c:pt>
                <c:pt idx="2334">
                  <c:v>2139</c:v>
                </c:pt>
                <c:pt idx="2335">
                  <c:v>2132</c:v>
                </c:pt>
                <c:pt idx="2336">
                  <c:v>2128</c:v>
                </c:pt>
                <c:pt idx="2337">
                  <c:v>2122</c:v>
                </c:pt>
                <c:pt idx="2338">
                  <c:v>2122</c:v>
                </c:pt>
                <c:pt idx="2339">
                  <c:v>2127</c:v>
                </c:pt>
                <c:pt idx="2340">
                  <c:v>2133</c:v>
                </c:pt>
                <c:pt idx="2341">
                  <c:v>2147</c:v>
                </c:pt>
                <c:pt idx="2342">
                  <c:v>2161</c:v>
                </c:pt>
                <c:pt idx="2343">
                  <c:v>2175</c:v>
                </c:pt>
                <c:pt idx="2344">
                  <c:v>2189</c:v>
                </c:pt>
                <c:pt idx="2345">
                  <c:v>2195</c:v>
                </c:pt>
                <c:pt idx="2346">
                  <c:v>2201</c:v>
                </c:pt>
                <c:pt idx="2347">
                  <c:v>2210</c:v>
                </c:pt>
                <c:pt idx="2348">
                  <c:v>2213</c:v>
                </c:pt>
                <c:pt idx="2349">
                  <c:v>2213</c:v>
                </c:pt>
                <c:pt idx="2350">
                  <c:v>2221</c:v>
                </c:pt>
                <c:pt idx="2351">
                  <c:v>2223</c:v>
                </c:pt>
                <c:pt idx="2352">
                  <c:v>2229</c:v>
                </c:pt>
                <c:pt idx="2353">
                  <c:v>2231</c:v>
                </c:pt>
                <c:pt idx="2354">
                  <c:v>2241</c:v>
                </c:pt>
                <c:pt idx="2355">
                  <c:v>2251</c:v>
                </c:pt>
                <c:pt idx="2356">
                  <c:v>2256</c:v>
                </c:pt>
                <c:pt idx="2357">
                  <c:v>2270</c:v>
                </c:pt>
                <c:pt idx="2358">
                  <c:v>2275</c:v>
                </c:pt>
                <c:pt idx="2359">
                  <c:v>2278</c:v>
                </c:pt>
                <c:pt idx="2360">
                  <c:v>2289</c:v>
                </c:pt>
                <c:pt idx="2361">
                  <c:v>2290</c:v>
                </c:pt>
                <c:pt idx="2362">
                  <c:v>2292</c:v>
                </c:pt>
                <c:pt idx="2363">
                  <c:v>2290</c:v>
                </c:pt>
                <c:pt idx="2364">
                  <c:v>2289</c:v>
                </c:pt>
                <c:pt idx="2365">
                  <c:v>2283</c:v>
                </c:pt>
                <c:pt idx="2366">
                  <c:v>2270</c:v>
                </c:pt>
                <c:pt idx="2367">
                  <c:v>2258</c:v>
                </c:pt>
                <c:pt idx="2368">
                  <c:v>2251</c:v>
                </c:pt>
                <c:pt idx="2369">
                  <c:v>1935.7751049999999</c:v>
                </c:pt>
                <c:pt idx="2370">
                  <c:v>2245</c:v>
                </c:pt>
                <c:pt idx="2371">
                  <c:v>2238</c:v>
                </c:pt>
                <c:pt idx="2372">
                  <c:v>2242</c:v>
                </c:pt>
                <c:pt idx="2373">
                  <c:v>2243</c:v>
                </c:pt>
                <c:pt idx="2374">
                  <c:v>2254</c:v>
                </c:pt>
                <c:pt idx="2375">
                  <c:v>2259</c:v>
                </c:pt>
                <c:pt idx="2376">
                  <c:v>2269</c:v>
                </c:pt>
                <c:pt idx="2377">
                  <c:v>2277</c:v>
                </c:pt>
                <c:pt idx="2378">
                  <c:v>2287</c:v>
                </c:pt>
                <c:pt idx="2379">
                  <c:v>2286</c:v>
                </c:pt>
                <c:pt idx="2380">
                  <c:v>2295</c:v>
                </c:pt>
                <c:pt idx="2381">
                  <c:v>2300</c:v>
                </c:pt>
                <c:pt idx="2382">
                  <c:v>2295</c:v>
                </c:pt>
                <c:pt idx="2383">
                  <c:v>2293</c:v>
                </c:pt>
                <c:pt idx="2384">
                  <c:v>2288</c:v>
                </c:pt>
                <c:pt idx="2385">
                  <c:v>2278</c:v>
                </c:pt>
                <c:pt idx="2386">
                  <c:v>2270</c:v>
                </c:pt>
                <c:pt idx="2387">
                  <c:v>2263</c:v>
                </c:pt>
                <c:pt idx="2388">
                  <c:v>2255</c:v>
                </c:pt>
                <c:pt idx="2389">
                  <c:v>2252</c:v>
                </c:pt>
                <c:pt idx="2390">
                  <c:v>2251</c:v>
                </c:pt>
                <c:pt idx="2391">
                  <c:v>2252</c:v>
                </c:pt>
                <c:pt idx="2392">
                  <c:v>2255</c:v>
                </c:pt>
                <c:pt idx="2393">
                  <c:v>2256</c:v>
                </c:pt>
                <c:pt idx="2394">
                  <c:v>2259</c:v>
                </c:pt>
                <c:pt idx="2395">
                  <c:v>2262</c:v>
                </c:pt>
                <c:pt idx="2396">
                  <c:v>2263</c:v>
                </c:pt>
                <c:pt idx="2397">
                  <c:v>2261</c:v>
                </c:pt>
                <c:pt idx="2398">
                  <c:v>2256</c:v>
                </c:pt>
                <c:pt idx="2399">
                  <c:v>2249</c:v>
                </c:pt>
                <c:pt idx="2400">
                  <c:v>2238</c:v>
                </c:pt>
                <c:pt idx="2401">
                  <c:v>2224</c:v>
                </c:pt>
                <c:pt idx="2402">
                  <c:v>2207</c:v>
                </c:pt>
                <c:pt idx="2403">
                  <c:v>2191</c:v>
                </c:pt>
                <c:pt idx="2404">
                  <c:v>2174</c:v>
                </c:pt>
                <c:pt idx="2405">
                  <c:v>2160</c:v>
                </c:pt>
                <c:pt idx="2406">
                  <c:v>2148</c:v>
                </c:pt>
                <c:pt idx="2407">
                  <c:v>2144</c:v>
                </c:pt>
                <c:pt idx="2408">
                  <c:v>2133</c:v>
                </c:pt>
                <c:pt idx="2409">
                  <c:v>2133</c:v>
                </c:pt>
                <c:pt idx="2410">
                  <c:v>2131</c:v>
                </c:pt>
                <c:pt idx="2411">
                  <c:v>2126</c:v>
                </c:pt>
                <c:pt idx="2412">
                  <c:v>2119</c:v>
                </c:pt>
                <c:pt idx="2413">
                  <c:v>2112</c:v>
                </c:pt>
                <c:pt idx="2414">
                  <c:v>2097</c:v>
                </c:pt>
                <c:pt idx="2415">
                  <c:v>2086</c:v>
                </c:pt>
                <c:pt idx="2416">
                  <c:v>2066</c:v>
                </c:pt>
                <c:pt idx="2417">
                  <c:v>2027</c:v>
                </c:pt>
                <c:pt idx="2418">
                  <c:v>2010</c:v>
                </c:pt>
                <c:pt idx="2419">
                  <c:v>1993</c:v>
                </c:pt>
                <c:pt idx="2420">
                  <c:v>1978</c:v>
                </c:pt>
                <c:pt idx="2421">
                  <c:v>1968</c:v>
                </c:pt>
                <c:pt idx="2422">
                  <c:v>1967</c:v>
                </c:pt>
                <c:pt idx="2423">
                  <c:v>1961</c:v>
                </c:pt>
                <c:pt idx="2424">
                  <c:v>1953</c:v>
                </c:pt>
                <c:pt idx="2425">
                  <c:v>1957</c:v>
                </c:pt>
                <c:pt idx="2426">
                  <c:v>1955</c:v>
                </c:pt>
                <c:pt idx="2427">
                  <c:v>1945</c:v>
                </c:pt>
                <c:pt idx="2428">
                  <c:v>1936</c:v>
                </c:pt>
                <c:pt idx="2429">
                  <c:v>1926</c:v>
                </c:pt>
                <c:pt idx="2430">
                  <c:v>1909</c:v>
                </c:pt>
                <c:pt idx="2431">
                  <c:v>1898</c:v>
                </c:pt>
                <c:pt idx="2432">
                  <c:v>1881</c:v>
                </c:pt>
                <c:pt idx="2433">
                  <c:v>1869</c:v>
                </c:pt>
                <c:pt idx="2434">
                  <c:v>1855</c:v>
                </c:pt>
                <c:pt idx="2435">
                  <c:v>1838</c:v>
                </c:pt>
                <c:pt idx="2436">
                  <c:v>1824</c:v>
                </c:pt>
                <c:pt idx="2437">
                  <c:v>1813</c:v>
                </c:pt>
                <c:pt idx="2438">
                  <c:v>1803</c:v>
                </c:pt>
                <c:pt idx="2439">
                  <c:v>1802</c:v>
                </c:pt>
                <c:pt idx="2440">
                  <c:v>1797</c:v>
                </c:pt>
                <c:pt idx="2441">
                  <c:v>1801</c:v>
                </c:pt>
                <c:pt idx="2442">
                  <c:v>1799</c:v>
                </c:pt>
                <c:pt idx="2443">
                  <c:v>1797</c:v>
                </c:pt>
                <c:pt idx="2444">
                  <c:v>1798</c:v>
                </c:pt>
                <c:pt idx="2445">
                  <c:v>1794</c:v>
                </c:pt>
                <c:pt idx="2446">
                  <c:v>1791</c:v>
                </c:pt>
                <c:pt idx="2447">
                  <c:v>1777</c:v>
                </c:pt>
                <c:pt idx="2448">
                  <c:v>1771</c:v>
                </c:pt>
                <c:pt idx="2449">
                  <c:v>1761</c:v>
                </c:pt>
                <c:pt idx="2450">
                  <c:v>1746</c:v>
                </c:pt>
                <c:pt idx="2451">
                  <c:v>1741</c:v>
                </c:pt>
                <c:pt idx="2452">
                  <c:v>1731</c:v>
                </c:pt>
                <c:pt idx="2453">
                  <c:v>1728</c:v>
                </c:pt>
                <c:pt idx="2454">
                  <c:v>1726</c:v>
                </c:pt>
                <c:pt idx="2455">
                  <c:v>1724</c:v>
                </c:pt>
                <c:pt idx="2456">
                  <c:v>1721</c:v>
                </c:pt>
                <c:pt idx="2457">
                  <c:v>1723</c:v>
                </c:pt>
                <c:pt idx="2458">
                  <c:v>1725</c:v>
                </c:pt>
                <c:pt idx="2459">
                  <c:v>1730</c:v>
                </c:pt>
                <c:pt idx="2460">
                  <c:v>1726</c:v>
                </c:pt>
                <c:pt idx="2461">
                  <c:v>1726</c:v>
                </c:pt>
                <c:pt idx="2462">
                  <c:v>1724</c:v>
                </c:pt>
                <c:pt idx="2463">
                  <c:v>1719</c:v>
                </c:pt>
                <c:pt idx="2464">
                  <c:v>1680</c:v>
                </c:pt>
                <c:pt idx="2465">
                  <c:v>1680</c:v>
                </c:pt>
                <c:pt idx="2466">
                  <c:v>1685</c:v>
                </c:pt>
                <c:pt idx="2467">
                  <c:v>1693</c:v>
                </c:pt>
                <c:pt idx="2468">
                  <c:v>1699</c:v>
                </c:pt>
                <c:pt idx="2469">
                  <c:v>1705</c:v>
                </c:pt>
                <c:pt idx="2470">
                  <c:v>1708</c:v>
                </c:pt>
                <c:pt idx="2471">
                  <c:v>1702</c:v>
                </c:pt>
                <c:pt idx="2472">
                  <c:v>1705</c:v>
                </c:pt>
                <c:pt idx="2473">
                  <c:v>1699</c:v>
                </c:pt>
                <c:pt idx="2474">
                  <c:v>1697</c:v>
                </c:pt>
                <c:pt idx="2475">
                  <c:v>1696</c:v>
                </c:pt>
                <c:pt idx="2476">
                  <c:v>1694</c:v>
                </c:pt>
                <c:pt idx="2477">
                  <c:v>1693</c:v>
                </c:pt>
                <c:pt idx="2478">
                  <c:v>1687</c:v>
                </c:pt>
                <c:pt idx="2479">
                  <c:v>1683</c:v>
                </c:pt>
                <c:pt idx="2480">
                  <c:v>1680</c:v>
                </c:pt>
                <c:pt idx="2481">
                  <c:v>1680</c:v>
                </c:pt>
                <c:pt idx="2482">
                  <c:v>1684</c:v>
                </c:pt>
                <c:pt idx="2483">
                  <c:v>1680</c:v>
                </c:pt>
                <c:pt idx="2484">
                  <c:v>1683</c:v>
                </c:pt>
                <c:pt idx="2485">
                  <c:v>1692</c:v>
                </c:pt>
                <c:pt idx="2486">
                  <c:v>1698</c:v>
                </c:pt>
                <c:pt idx="2487">
                  <c:v>1707</c:v>
                </c:pt>
                <c:pt idx="2488">
                  <c:v>1712</c:v>
                </c:pt>
                <c:pt idx="2489">
                  <c:v>1935.7751049999999</c:v>
                </c:pt>
                <c:pt idx="2490">
                  <c:v>1712</c:v>
                </c:pt>
                <c:pt idx="2491">
                  <c:v>1713</c:v>
                </c:pt>
                <c:pt idx="2492">
                  <c:v>1711</c:v>
                </c:pt>
                <c:pt idx="2493">
                  <c:v>1707</c:v>
                </c:pt>
                <c:pt idx="2494">
                  <c:v>1700</c:v>
                </c:pt>
                <c:pt idx="2495">
                  <c:v>1689</c:v>
                </c:pt>
                <c:pt idx="2496">
                  <c:v>1685</c:v>
                </c:pt>
                <c:pt idx="2497">
                  <c:v>1680</c:v>
                </c:pt>
                <c:pt idx="2498">
                  <c:v>1680</c:v>
                </c:pt>
                <c:pt idx="2499">
                  <c:v>1679</c:v>
                </c:pt>
                <c:pt idx="2500">
                  <c:v>1679</c:v>
                </c:pt>
                <c:pt idx="2501">
                  <c:v>1681</c:v>
                </c:pt>
                <c:pt idx="2502">
                  <c:v>1693</c:v>
                </c:pt>
                <c:pt idx="2503">
                  <c:v>1701</c:v>
                </c:pt>
                <c:pt idx="2504">
                  <c:v>1711</c:v>
                </c:pt>
                <c:pt idx="2505">
                  <c:v>1719</c:v>
                </c:pt>
                <c:pt idx="2506">
                  <c:v>1727</c:v>
                </c:pt>
                <c:pt idx="2507">
                  <c:v>1726</c:v>
                </c:pt>
                <c:pt idx="2508">
                  <c:v>1726</c:v>
                </c:pt>
                <c:pt idx="2509">
                  <c:v>1727</c:v>
                </c:pt>
                <c:pt idx="2510">
                  <c:v>1717</c:v>
                </c:pt>
                <c:pt idx="2511">
                  <c:v>1712</c:v>
                </c:pt>
                <c:pt idx="2512">
                  <c:v>1698</c:v>
                </c:pt>
                <c:pt idx="2513">
                  <c:v>1696</c:v>
                </c:pt>
                <c:pt idx="2514">
                  <c:v>1690</c:v>
                </c:pt>
                <c:pt idx="2515">
                  <c:v>1683</c:v>
                </c:pt>
                <c:pt idx="2516">
                  <c:v>1687</c:v>
                </c:pt>
                <c:pt idx="2517">
                  <c:v>1687</c:v>
                </c:pt>
                <c:pt idx="2518">
                  <c:v>1692</c:v>
                </c:pt>
                <c:pt idx="2519">
                  <c:v>1697</c:v>
                </c:pt>
                <c:pt idx="2520">
                  <c:v>1708</c:v>
                </c:pt>
                <c:pt idx="2521">
                  <c:v>1714</c:v>
                </c:pt>
                <c:pt idx="2522">
                  <c:v>1723</c:v>
                </c:pt>
                <c:pt idx="2523">
                  <c:v>1732</c:v>
                </c:pt>
                <c:pt idx="2524">
                  <c:v>1733</c:v>
                </c:pt>
                <c:pt idx="2525">
                  <c:v>1737</c:v>
                </c:pt>
                <c:pt idx="2526">
                  <c:v>1737</c:v>
                </c:pt>
                <c:pt idx="2527">
                  <c:v>1733</c:v>
                </c:pt>
                <c:pt idx="2528">
                  <c:v>1732</c:v>
                </c:pt>
                <c:pt idx="2529">
                  <c:v>1727</c:v>
                </c:pt>
                <c:pt idx="2530">
                  <c:v>1724</c:v>
                </c:pt>
                <c:pt idx="2531">
                  <c:v>1722</c:v>
                </c:pt>
                <c:pt idx="2532">
                  <c:v>1717</c:v>
                </c:pt>
                <c:pt idx="2533">
                  <c:v>1722</c:v>
                </c:pt>
                <c:pt idx="2534">
                  <c:v>1721</c:v>
                </c:pt>
                <c:pt idx="2535">
                  <c:v>1731</c:v>
                </c:pt>
                <c:pt idx="2536">
                  <c:v>1737</c:v>
                </c:pt>
                <c:pt idx="2537">
                  <c:v>1739</c:v>
                </c:pt>
                <c:pt idx="2538">
                  <c:v>1744</c:v>
                </c:pt>
                <c:pt idx="2539">
                  <c:v>1741</c:v>
                </c:pt>
                <c:pt idx="2540">
                  <c:v>1744</c:v>
                </c:pt>
                <c:pt idx="2541">
                  <c:v>1743</c:v>
                </c:pt>
                <c:pt idx="2542">
                  <c:v>1739</c:v>
                </c:pt>
                <c:pt idx="2543">
                  <c:v>1731</c:v>
                </c:pt>
                <c:pt idx="2544">
                  <c:v>1728</c:v>
                </c:pt>
                <c:pt idx="2545">
                  <c:v>1725</c:v>
                </c:pt>
                <c:pt idx="2546">
                  <c:v>1722</c:v>
                </c:pt>
                <c:pt idx="2547">
                  <c:v>1724</c:v>
                </c:pt>
                <c:pt idx="2548">
                  <c:v>1727</c:v>
                </c:pt>
                <c:pt idx="2549">
                  <c:v>1730</c:v>
                </c:pt>
                <c:pt idx="2550">
                  <c:v>1741</c:v>
                </c:pt>
                <c:pt idx="2551">
                  <c:v>1744</c:v>
                </c:pt>
                <c:pt idx="2552">
                  <c:v>1751</c:v>
                </c:pt>
                <c:pt idx="2553">
                  <c:v>1759</c:v>
                </c:pt>
                <c:pt idx="2554">
                  <c:v>1763</c:v>
                </c:pt>
                <c:pt idx="2555">
                  <c:v>1771</c:v>
                </c:pt>
                <c:pt idx="2556">
                  <c:v>1769</c:v>
                </c:pt>
                <c:pt idx="2557">
                  <c:v>1767</c:v>
                </c:pt>
                <c:pt idx="2558">
                  <c:v>1766</c:v>
                </c:pt>
                <c:pt idx="2559">
                  <c:v>1759</c:v>
                </c:pt>
                <c:pt idx="2560">
                  <c:v>1753</c:v>
                </c:pt>
                <c:pt idx="2561">
                  <c:v>1747</c:v>
                </c:pt>
                <c:pt idx="2562">
                  <c:v>1744</c:v>
                </c:pt>
                <c:pt idx="2563">
                  <c:v>1741</c:v>
                </c:pt>
                <c:pt idx="2564">
                  <c:v>1744</c:v>
                </c:pt>
                <c:pt idx="2565">
                  <c:v>1750</c:v>
                </c:pt>
                <c:pt idx="2566">
                  <c:v>1760</c:v>
                </c:pt>
                <c:pt idx="2567">
                  <c:v>1771</c:v>
                </c:pt>
                <c:pt idx="2568">
                  <c:v>1779</c:v>
                </c:pt>
                <c:pt idx="2569">
                  <c:v>1788</c:v>
                </c:pt>
                <c:pt idx="2570">
                  <c:v>1799</c:v>
                </c:pt>
                <c:pt idx="2571">
                  <c:v>1807</c:v>
                </c:pt>
                <c:pt idx="2572">
                  <c:v>1811</c:v>
                </c:pt>
                <c:pt idx="2573">
                  <c:v>1811</c:v>
                </c:pt>
                <c:pt idx="2574">
                  <c:v>1817</c:v>
                </c:pt>
                <c:pt idx="2575">
                  <c:v>1814</c:v>
                </c:pt>
                <c:pt idx="2576">
                  <c:v>1808</c:v>
                </c:pt>
                <c:pt idx="2577">
                  <c:v>1803</c:v>
                </c:pt>
                <c:pt idx="2578">
                  <c:v>1794</c:v>
                </c:pt>
                <c:pt idx="2579">
                  <c:v>1791</c:v>
                </c:pt>
                <c:pt idx="2580">
                  <c:v>1785</c:v>
                </c:pt>
                <c:pt idx="2581">
                  <c:v>1777</c:v>
                </c:pt>
                <c:pt idx="2582">
                  <c:v>1777</c:v>
                </c:pt>
                <c:pt idx="2583">
                  <c:v>1780</c:v>
                </c:pt>
                <c:pt idx="2584">
                  <c:v>1782</c:v>
                </c:pt>
                <c:pt idx="2585">
                  <c:v>1791</c:v>
                </c:pt>
                <c:pt idx="2586">
                  <c:v>1796</c:v>
                </c:pt>
                <c:pt idx="2587">
                  <c:v>1801</c:v>
                </c:pt>
                <c:pt idx="2588">
                  <c:v>1807</c:v>
                </c:pt>
                <c:pt idx="2589">
                  <c:v>1807</c:v>
                </c:pt>
                <c:pt idx="2590">
                  <c:v>1808</c:v>
                </c:pt>
                <c:pt idx="2591">
                  <c:v>1801</c:v>
                </c:pt>
                <c:pt idx="2592">
                  <c:v>1799</c:v>
                </c:pt>
                <c:pt idx="2593">
                  <c:v>1793</c:v>
                </c:pt>
                <c:pt idx="2594">
                  <c:v>1789</c:v>
                </c:pt>
                <c:pt idx="2595">
                  <c:v>1786</c:v>
                </c:pt>
                <c:pt idx="2596">
                  <c:v>1785</c:v>
                </c:pt>
                <c:pt idx="2597">
                  <c:v>1788</c:v>
                </c:pt>
                <c:pt idx="2598">
                  <c:v>1786</c:v>
                </c:pt>
                <c:pt idx="2599">
                  <c:v>1792</c:v>
                </c:pt>
                <c:pt idx="2600">
                  <c:v>1797</c:v>
                </c:pt>
                <c:pt idx="2601">
                  <c:v>1803</c:v>
                </c:pt>
                <c:pt idx="2602">
                  <c:v>1808</c:v>
                </c:pt>
                <c:pt idx="2603">
                  <c:v>1817</c:v>
                </c:pt>
                <c:pt idx="2604">
                  <c:v>1822</c:v>
                </c:pt>
                <c:pt idx="2605">
                  <c:v>1824</c:v>
                </c:pt>
                <c:pt idx="2606">
                  <c:v>1827</c:v>
                </c:pt>
                <c:pt idx="2607">
                  <c:v>1827</c:v>
                </c:pt>
                <c:pt idx="2608">
                  <c:v>1825</c:v>
                </c:pt>
                <c:pt idx="2609">
                  <c:v>1830</c:v>
                </c:pt>
                <c:pt idx="2610">
                  <c:v>1828</c:v>
                </c:pt>
                <c:pt idx="2611">
                  <c:v>1825</c:v>
                </c:pt>
                <c:pt idx="2612">
                  <c:v>1819</c:v>
                </c:pt>
                <c:pt idx="2613">
                  <c:v>1818</c:v>
                </c:pt>
                <c:pt idx="2614">
                  <c:v>1818</c:v>
                </c:pt>
                <c:pt idx="2615">
                  <c:v>1819</c:v>
                </c:pt>
                <c:pt idx="2616">
                  <c:v>1823</c:v>
                </c:pt>
                <c:pt idx="2617">
                  <c:v>1830</c:v>
                </c:pt>
                <c:pt idx="2618">
                  <c:v>1835</c:v>
                </c:pt>
                <c:pt idx="2619">
                  <c:v>1841</c:v>
                </c:pt>
                <c:pt idx="2620">
                  <c:v>1846</c:v>
                </c:pt>
                <c:pt idx="2621">
                  <c:v>1852</c:v>
                </c:pt>
                <c:pt idx="2622">
                  <c:v>1853</c:v>
                </c:pt>
                <c:pt idx="2623">
                  <c:v>1856</c:v>
                </c:pt>
                <c:pt idx="2624">
                  <c:v>1856</c:v>
                </c:pt>
                <c:pt idx="2625">
                  <c:v>1851</c:v>
                </c:pt>
                <c:pt idx="2626">
                  <c:v>1847</c:v>
                </c:pt>
                <c:pt idx="2627">
                  <c:v>1845</c:v>
                </c:pt>
                <c:pt idx="2628">
                  <c:v>1845</c:v>
                </c:pt>
                <c:pt idx="2629">
                  <c:v>1840</c:v>
                </c:pt>
                <c:pt idx="2630">
                  <c:v>1838</c:v>
                </c:pt>
                <c:pt idx="2631">
                  <c:v>1837</c:v>
                </c:pt>
                <c:pt idx="2632">
                  <c:v>1837</c:v>
                </c:pt>
                <c:pt idx="2633">
                  <c:v>1839</c:v>
                </c:pt>
                <c:pt idx="2634">
                  <c:v>1841</c:v>
                </c:pt>
                <c:pt idx="2635">
                  <c:v>1850</c:v>
                </c:pt>
                <c:pt idx="2636">
                  <c:v>1856</c:v>
                </c:pt>
                <c:pt idx="2637">
                  <c:v>1860</c:v>
                </c:pt>
                <c:pt idx="2638">
                  <c:v>1866</c:v>
                </c:pt>
                <c:pt idx="2639">
                  <c:v>1867</c:v>
                </c:pt>
                <c:pt idx="2640">
                  <c:v>1866</c:v>
                </c:pt>
                <c:pt idx="2641">
                  <c:v>1862</c:v>
                </c:pt>
                <c:pt idx="2642">
                  <c:v>1856</c:v>
                </c:pt>
                <c:pt idx="2643">
                  <c:v>1853</c:v>
                </c:pt>
                <c:pt idx="2644">
                  <c:v>1840</c:v>
                </c:pt>
                <c:pt idx="2645">
                  <c:v>1829</c:v>
                </c:pt>
                <c:pt idx="2646">
                  <c:v>1825</c:v>
                </c:pt>
                <c:pt idx="2647">
                  <c:v>1818</c:v>
                </c:pt>
                <c:pt idx="2648">
                  <c:v>1818</c:v>
                </c:pt>
                <c:pt idx="2649">
                  <c:v>1815</c:v>
                </c:pt>
                <c:pt idx="2650">
                  <c:v>1817</c:v>
                </c:pt>
                <c:pt idx="2651">
                  <c:v>1821</c:v>
                </c:pt>
                <c:pt idx="2652">
                  <c:v>1827</c:v>
                </c:pt>
                <c:pt idx="2653">
                  <c:v>1838</c:v>
                </c:pt>
                <c:pt idx="2654">
                  <c:v>1843</c:v>
                </c:pt>
                <c:pt idx="2655">
                  <c:v>1847</c:v>
                </c:pt>
                <c:pt idx="2656">
                  <c:v>1853</c:v>
                </c:pt>
                <c:pt idx="2657">
                  <c:v>1856</c:v>
                </c:pt>
                <c:pt idx="2658">
                  <c:v>1856</c:v>
                </c:pt>
                <c:pt idx="2659">
                  <c:v>1850</c:v>
                </c:pt>
                <c:pt idx="2660">
                  <c:v>1844</c:v>
                </c:pt>
                <c:pt idx="2661">
                  <c:v>1837</c:v>
                </c:pt>
                <c:pt idx="2662">
                  <c:v>1826</c:v>
                </c:pt>
                <c:pt idx="2663">
                  <c:v>1823</c:v>
                </c:pt>
                <c:pt idx="2664">
                  <c:v>1815</c:v>
                </c:pt>
                <c:pt idx="2665">
                  <c:v>1813</c:v>
                </c:pt>
                <c:pt idx="2666">
                  <c:v>1811</c:v>
                </c:pt>
                <c:pt idx="2667">
                  <c:v>1811</c:v>
                </c:pt>
                <c:pt idx="2668">
                  <c:v>1812</c:v>
                </c:pt>
                <c:pt idx="2669">
                  <c:v>1935.7751049999999</c:v>
                </c:pt>
                <c:pt idx="2670">
                  <c:v>1808</c:v>
                </c:pt>
                <c:pt idx="2671">
                  <c:v>1808</c:v>
                </c:pt>
                <c:pt idx="2672">
                  <c:v>1811</c:v>
                </c:pt>
                <c:pt idx="2673">
                  <c:v>1815</c:v>
                </c:pt>
                <c:pt idx="2674">
                  <c:v>1827</c:v>
                </c:pt>
                <c:pt idx="2675">
                  <c:v>1827</c:v>
                </c:pt>
                <c:pt idx="2676">
                  <c:v>1828</c:v>
                </c:pt>
                <c:pt idx="2677">
                  <c:v>1826</c:v>
                </c:pt>
                <c:pt idx="2678">
                  <c:v>1826</c:v>
                </c:pt>
                <c:pt idx="2679">
                  <c:v>1825</c:v>
                </c:pt>
                <c:pt idx="2680">
                  <c:v>1822</c:v>
                </c:pt>
                <c:pt idx="2681">
                  <c:v>1817</c:v>
                </c:pt>
                <c:pt idx="2682">
                  <c:v>1814</c:v>
                </c:pt>
                <c:pt idx="2683">
                  <c:v>1815</c:v>
                </c:pt>
                <c:pt idx="2684">
                  <c:v>1817</c:v>
                </c:pt>
                <c:pt idx="2685">
                  <c:v>1819</c:v>
                </c:pt>
                <c:pt idx="2686">
                  <c:v>1825</c:v>
                </c:pt>
                <c:pt idx="2687">
                  <c:v>1835</c:v>
                </c:pt>
                <c:pt idx="2688">
                  <c:v>1840</c:v>
                </c:pt>
                <c:pt idx="2689">
                  <c:v>1849</c:v>
                </c:pt>
                <c:pt idx="2690">
                  <c:v>1855</c:v>
                </c:pt>
                <c:pt idx="2691">
                  <c:v>1857</c:v>
                </c:pt>
                <c:pt idx="2692">
                  <c:v>1859</c:v>
                </c:pt>
                <c:pt idx="2693">
                  <c:v>1852</c:v>
                </c:pt>
                <c:pt idx="2694">
                  <c:v>1840</c:v>
                </c:pt>
                <c:pt idx="2695">
                  <c:v>1837</c:v>
                </c:pt>
                <c:pt idx="2696">
                  <c:v>1828</c:v>
                </c:pt>
                <c:pt idx="2697">
                  <c:v>1818</c:v>
                </c:pt>
                <c:pt idx="2698">
                  <c:v>1808</c:v>
                </c:pt>
                <c:pt idx="2699">
                  <c:v>1802</c:v>
                </c:pt>
                <c:pt idx="2700">
                  <c:v>1799</c:v>
                </c:pt>
                <c:pt idx="2701">
                  <c:v>1795</c:v>
                </c:pt>
                <c:pt idx="2702">
                  <c:v>1805</c:v>
                </c:pt>
                <c:pt idx="2703">
                  <c:v>1807</c:v>
                </c:pt>
                <c:pt idx="2704">
                  <c:v>1815</c:v>
                </c:pt>
                <c:pt idx="2705">
                  <c:v>1821</c:v>
                </c:pt>
                <c:pt idx="2706">
                  <c:v>1823</c:v>
                </c:pt>
                <c:pt idx="2707">
                  <c:v>1824</c:v>
                </c:pt>
                <c:pt idx="2708">
                  <c:v>1827</c:v>
                </c:pt>
                <c:pt idx="2709">
                  <c:v>1827</c:v>
                </c:pt>
                <c:pt idx="2710">
                  <c:v>1824</c:v>
                </c:pt>
                <c:pt idx="2711">
                  <c:v>1822</c:v>
                </c:pt>
                <c:pt idx="2712">
                  <c:v>1815</c:v>
                </c:pt>
                <c:pt idx="2713">
                  <c:v>1808</c:v>
                </c:pt>
                <c:pt idx="2714">
                  <c:v>1808</c:v>
                </c:pt>
                <c:pt idx="2715">
                  <c:v>1810</c:v>
                </c:pt>
                <c:pt idx="2716">
                  <c:v>1809</c:v>
                </c:pt>
                <c:pt idx="2717">
                  <c:v>1811</c:v>
                </c:pt>
                <c:pt idx="2718">
                  <c:v>1813</c:v>
                </c:pt>
                <c:pt idx="2719">
                  <c:v>1825</c:v>
                </c:pt>
                <c:pt idx="2720">
                  <c:v>1832</c:v>
                </c:pt>
                <c:pt idx="2721">
                  <c:v>1833</c:v>
                </c:pt>
                <c:pt idx="2722">
                  <c:v>1834</c:v>
                </c:pt>
                <c:pt idx="2723">
                  <c:v>1834</c:v>
                </c:pt>
                <c:pt idx="2724">
                  <c:v>1835</c:v>
                </c:pt>
                <c:pt idx="2725">
                  <c:v>1834</c:v>
                </c:pt>
                <c:pt idx="2726">
                  <c:v>1829</c:v>
                </c:pt>
                <c:pt idx="2727">
                  <c:v>1821</c:v>
                </c:pt>
                <c:pt idx="2728">
                  <c:v>1815</c:v>
                </c:pt>
                <c:pt idx="2729">
                  <c:v>1808</c:v>
                </c:pt>
                <c:pt idx="2730">
                  <c:v>1803</c:v>
                </c:pt>
                <c:pt idx="2731">
                  <c:v>1798</c:v>
                </c:pt>
                <c:pt idx="2732">
                  <c:v>1799</c:v>
                </c:pt>
                <c:pt idx="2733">
                  <c:v>1807</c:v>
                </c:pt>
                <c:pt idx="2734">
                  <c:v>1811</c:v>
                </c:pt>
                <c:pt idx="2735">
                  <c:v>1823</c:v>
                </c:pt>
                <c:pt idx="2736">
                  <c:v>1831</c:v>
                </c:pt>
                <c:pt idx="2737">
                  <c:v>1831</c:v>
                </c:pt>
                <c:pt idx="2738">
                  <c:v>1841</c:v>
                </c:pt>
                <c:pt idx="2739">
                  <c:v>1847</c:v>
                </c:pt>
                <c:pt idx="2740">
                  <c:v>1849</c:v>
                </c:pt>
                <c:pt idx="2741">
                  <c:v>1846</c:v>
                </c:pt>
                <c:pt idx="2742">
                  <c:v>1841</c:v>
                </c:pt>
                <c:pt idx="2743">
                  <c:v>1835</c:v>
                </c:pt>
                <c:pt idx="2744">
                  <c:v>1826</c:v>
                </c:pt>
                <c:pt idx="2745">
                  <c:v>1818</c:v>
                </c:pt>
                <c:pt idx="2746">
                  <c:v>1815</c:v>
                </c:pt>
                <c:pt idx="2747">
                  <c:v>1813</c:v>
                </c:pt>
                <c:pt idx="2748">
                  <c:v>1813</c:v>
                </c:pt>
                <c:pt idx="2749">
                  <c:v>1814</c:v>
                </c:pt>
                <c:pt idx="2750">
                  <c:v>1824</c:v>
                </c:pt>
                <c:pt idx="2751">
                  <c:v>1829</c:v>
                </c:pt>
                <c:pt idx="2752">
                  <c:v>1840</c:v>
                </c:pt>
                <c:pt idx="2753">
                  <c:v>1843</c:v>
                </c:pt>
                <c:pt idx="2754">
                  <c:v>1850</c:v>
                </c:pt>
                <c:pt idx="2755">
                  <c:v>1856</c:v>
                </c:pt>
                <c:pt idx="2756">
                  <c:v>1859</c:v>
                </c:pt>
                <c:pt idx="2757">
                  <c:v>1856</c:v>
                </c:pt>
                <c:pt idx="2758">
                  <c:v>1853</c:v>
                </c:pt>
                <c:pt idx="2759">
                  <c:v>1842</c:v>
                </c:pt>
                <c:pt idx="2760">
                  <c:v>1835</c:v>
                </c:pt>
                <c:pt idx="2761">
                  <c:v>1824</c:v>
                </c:pt>
                <c:pt idx="2762">
                  <c:v>1815</c:v>
                </c:pt>
                <c:pt idx="2763">
                  <c:v>1811</c:v>
                </c:pt>
                <c:pt idx="2764">
                  <c:v>1808</c:v>
                </c:pt>
                <c:pt idx="2765">
                  <c:v>1809</c:v>
                </c:pt>
                <c:pt idx="2766">
                  <c:v>1818</c:v>
                </c:pt>
                <c:pt idx="2767">
                  <c:v>1825</c:v>
                </c:pt>
                <c:pt idx="2768">
                  <c:v>1835</c:v>
                </c:pt>
                <c:pt idx="2769">
                  <c:v>1840</c:v>
                </c:pt>
                <c:pt idx="2770">
                  <c:v>1840</c:v>
                </c:pt>
                <c:pt idx="2771">
                  <c:v>1845</c:v>
                </c:pt>
                <c:pt idx="2772">
                  <c:v>1844</c:v>
                </c:pt>
                <c:pt idx="2773">
                  <c:v>1841</c:v>
                </c:pt>
                <c:pt idx="2774">
                  <c:v>1839</c:v>
                </c:pt>
                <c:pt idx="2775">
                  <c:v>1827</c:v>
                </c:pt>
                <c:pt idx="2776">
                  <c:v>1827</c:v>
                </c:pt>
                <c:pt idx="2777">
                  <c:v>1819</c:v>
                </c:pt>
                <c:pt idx="2778">
                  <c:v>1814</c:v>
                </c:pt>
                <c:pt idx="2779">
                  <c:v>1808</c:v>
                </c:pt>
                <c:pt idx="2780">
                  <c:v>1805</c:v>
                </c:pt>
                <c:pt idx="2781">
                  <c:v>1801</c:v>
                </c:pt>
                <c:pt idx="2782">
                  <c:v>1806</c:v>
                </c:pt>
                <c:pt idx="2783">
                  <c:v>1808</c:v>
                </c:pt>
                <c:pt idx="2784">
                  <c:v>1808</c:v>
                </c:pt>
                <c:pt idx="2785">
                  <c:v>1817</c:v>
                </c:pt>
                <c:pt idx="2786">
                  <c:v>1825</c:v>
                </c:pt>
                <c:pt idx="2787">
                  <c:v>1834</c:v>
                </c:pt>
                <c:pt idx="2788">
                  <c:v>1842</c:v>
                </c:pt>
                <c:pt idx="2789">
                  <c:v>1846</c:v>
                </c:pt>
                <c:pt idx="2790">
                  <c:v>1851</c:v>
                </c:pt>
                <c:pt idx="2791">
                  <c:v>1856</c:v>
                </c:pt>
                <c:pt idx="2792">
                  <c:v>1853</c:v>
                </c:pt>
                <c:pt idx="2793">
                  <c:v>1852</c:v>
                </c:pt>
                <c:pt idx="2794">
                  <c:v>1845</c:v>
                </c:pt>
                <c:pt idx="2795">
                  <c:v>1840</c:v>
                </c:pt>
                <c:pt idx="2796">
                  <c:v>1835</c:v>
                </c:pt>
                <c:pt idx="2797">
                  <c:v>1829</c:v>
                </c:pt>
                <c:pt idx="2798">
                  <c:v>1826</c:v>
                </c:pt>
                <c:pt idx="2799">
                  <c:v>1825</c:v>
                </c:pt>
                <c:pt idx="2800">
                  <c:v>1826</c:v>
                </c:pt>
                <c:pt idx="2801">
                  <c:v>1834</c:v>
                </c:pt>
                <c:pt idx="2802">
                  <c:v>1839</c:v>
                </c:pt>
                <c:pt idx="2803">
                  <c:v>1840</c:v>
                </c:pt>
                <c:pt idx="2804">
                  <c:v>1849</c:v>
                </c:pt>
                <c:pt idx="2805">
                  <c:v>1853</c:v>
                </c:pt>
                <c:pt idx="2806">
                  <c:v>1857</c:v>
                </c:pt>
                <c:pt idx="2807">
                  <c:v>1861</c:v>
                </c:pt>
                <c:pt idx="2808">
                  <c:v>1862</c:v>
                </c:pt>
                <c:pt idx="2809">
                  <c:v>1858</c:v>
                </c:pt>
                <c:pt idx="2810">
                  <c:v>1855</c:v>
                </c:pt>
                <c:pt idx="2811">
                  <c:v>1851</c:v>
                </c:pt>
                <c:pt idx="2812">
                  <c:v>1842</c:v>
                </c:pt>
                <c:pt idx="2813">
                  <c:v>1834</c:v>
                </c:pt>
                <c:pt idx="2814">
                  <c:v>1830</c:v>
                </c:pt>
                <c:pt idx="2815">
                  <c:v>1830</c:v>
                </c:pt>
                <c:pt idx="2816">
                  <c:v>1834</c:v>
                </c:pt>
                <c:pt idx="2817">
                  <c:v>1838</c:v>
                </c:pt>
                <c:pt idx="2818">
                  <c:v>1847</c:v>
                </c:pt>
                <c:pt idx="2819">
                  <c:v>1859</c:v>
                </c:pt>
                <c:pt idx="2820">
                  <c:v>1869</c:v>
                </c:pt>
                <c:pt idx="2821">
                  <c:v>1873</c:v>
                </c:pt>
                <c:pt idx="2822">
                  <c:v>1882</c:v>
                </c:pt>
                <c:pt idx="2823">
                  <c:v>1885</c:v>
                </c:pt>
                <c:pt idx="2824">
                  <c:v>1887</c:v>
                </c:pt>
                <c:pt idx="2825">
                  <c:v>1881</c:v>
                </c:pt>
                <c:pt idx="2826">
                  <c:v>1877</c:v>
                </c:pt>
                <c:pt idx="2827">
                  <c:v>1866</c:v>
                </c:pt>
                <c:pt idx="2828">
                  <c:v>1856</c:v>
                </c:pt>
                <c:pt idx="2829">
                  <c:v>1847</c:v>
                </c:pt>
                <c:pt idx="2830">
                  <c:v>1840</c:v>
                </c:pt>
                <c:pt idx="2831">
                  <c:v>1837</c:v>
                </c:pt>
                <c:pt idx="2832">
                  <c:v>1839</c:v>
                </c:pt>
                <c:pt idx="2833">
                  <c:v>1837</c:v>
                </c:pt>
                <c:pt idx="2834">
                  <c:v>1840</c:v>
                </c:pt>
                <c:pt idx="2835">
                  <c:v>1840</c:v>
                </c:pt>
                <c:pt idx="2836">
                  <c:v>1841</c:v>
                </c:pt>
                <c:pt idx="2837">
                  <c:v>1844</c:v>
                </c:pt>
                <c:pt idx="2838">
                  <c:v>1853</c:v>
                </c:pt>
                <c:pt idx="2839">
                  <c:v>1854</c:v>
                </c:pt>
                <c:pt idx="2840">
                  <c:v>1859</c:v>
                </c:pt>
                <c:pt idx="2841">
                  <c:v>1862</c:v>
                </c:pt>
                <c:pt idx="2842">
                  <c:v>1863</c:v>
                </c:pt>
                <c:pt idx="2843">
                  <c:v>1864</c:v>
                </c:pt>
                <c:pt idx="2844">
                  <c:v>1857</c:v>
                </c:pt>
                <c:pt idx="2845">
                  <c:v>1840</c:v>
                </c:pt>
                <c:pt idx="2846">
                  <c:v>1840</c:v>
                </c:pt>
                <c:pt idx="2847">
                  <c:v>1840</c:v>
                </c:pt>
                <c:pt idx="2848">
                  <c:v>1840</c:v>
                </c:pt>
                <c:pt idx="2849">
                  <c:v>1840</c:v>
                </c:pt>
                <c:pt idx="2850">
                  <c:v>1847</c:v>
                </c:pt>
                <c:pt idx="2851">
                  <c:v>1850</c:v>
                </c:pt>
                <c:pt idx="2852">
                  <c:v>1859</c:v>
                </c:pt>
                <c:pt idx="2853">
                  <c:v>1863</c:v>
                </c:pt>
                <c:pt idx="2854">
                  <c:v>1868</c:v>
                </c:pt>
                <c:pt idx="2855">
                  <c:v>1866</c:v>
                </c:pt>
                <c:pt idx="2856">
                  <c:v>1871</c:v>
                </c:pt>
                <c:pt idx="2857">
                  <c:v>1862</c:v>
                </c:pt>
                <c:pt idx="2858">
                  <c:v>1856</c:v>
                </c:pt>
                <c:pt idx="2859">
                  <c:v>1855</c:v>
                </c:pt>
                <c:pt idx="2860">
                  <c:v>1854</c:v>
                </c:pt>
                <c:pt idx="2861">
                  <c:v>1846</c:v>
                </c:pt>
                <c:pt idx="2862">
                  <c:v>1935.7751049999999</c:v>
                </c:pt>
                <c:pt idx="2863">
                  <c:v>1843</c:v>
                </c:pt>
                <c:pt idx="2864">
                  <c:v>1840</c:v>
                </c:pt>
                <c:pt idx="2865">
                  <c:v>1842</c:v>
                </c:pt>
                <c:pt idx="2866">
                  <c:v>1846</c:v>
                </c:pt>
                <c:pt idx="2867">
                  <c:v>1850</c:v>
                </c:pt>
                <c:pt idx="2868">
                  <c:v>1858</c:v>
                </c:pt>
                <c:pt idx="2869">
                  <c:v>1866</c:v>
                </c:pt>
                <c:pt idx="2870">
                  <c:v>1872</c:v>
                </c:pt>
                <c:pt idx="2871">
                  <c:v>1873</c:v>
                </c:pt>
                <c:pt idx="2872">
                  <c:v>1875</c:v>
                </c:pt>
                <c:pt idx="2873">
                  <c:v>1875</c:v>
                </c:pt>
                <c:pt idx="2874">
                  <c:v>1877</c:v>
                </c:pt>
                <c:pt idx="2875">
                  <c:v>1870</c:v>
                </c:pt>
                <c:pt idx="2876">
                  <c:v>1863</c:v>
                </c:pt>
                <c:pt idx="2877">
                  <c:v>1857</c:v>
                </c:pt>
                <c:pt idx="2878">
                  <c:v>1853</c:v>
                </c:pt>
                <c:pt idx="2879">
                  <c:v>1849</c:v>
                </c:pt>
                <c:pt idx="2880">
                  <c:v>1851</c:v>
                </c:pt>
                <c:pt idx="2881">
                  <c:v>1851</c:v>
                </c:pt>
                <c:pt idx="2882">
                  <c:v>1857</c:v>
                </c:pt>
                <c:pt idx="2883">
                  <c:v>1862</c:v>
                </c:pt>
                <c:pt idx="2884">
                  <c:v>1872</c:v>
                </c:pt>
                <c:pt idx="2885">
                  <c:v>1877</c:v>
                </c:pt>
                <c:pt idx="2886">
                  <c:v>1885</c:v>
                </c:pt>
                <c:pt idx="2887">
                  <c:v>1890</c:v>
                </c:pt>
                <c:pt idx="2888">
                  <c:v>1891</c:v>
                </c:pt>
                <c:pt idx="2889">
                  <c:v>1895</c:v>
                </c:pt>
                <c:pt idx="2890">
                  <c:v>1892</c:v>
                </c:pt>
                <c:pt idx="2891">
                  <c:v>1886</c:v>
                </c:pt>
                <c:pt idx="2892">
                  <c:v>1879</c:v>
                </c:pt>
                <c:pt idx="2893">
                  <c:v>1869</c:v>
                </c:pt>
                <c:pt idx="2894">
                  <c:v>1859</c:v>
                </c:pt>
                <c:pt idx="2895">
                  <c:v>1855</c:v>
                </c:pt>
                <c:pt idx="2896">
                  <c:v>1849</c:v>
                </c:pt>
                <c:pt idx="2897">
                  <c:v>1849</c:v>
                </c:pt>
                <c:pt idx="2898">
                  <c:v>1853</c:v>
                </c:pt>
                <c:pt idx="2899">
                  <c:v>1859</c:v>
                </c:pt>
                <c:pt idx="2900">
                  <c:v>1869</c:v>
                </c:pt>
                <c:pt idx="2901">
                  <c:v>1875</c:v>
                </c:pt>
                <c:pt idx="2902">
                  <c:v>1884</c:v>
                </c:pt>
                <c:pt idx="2903">
                  <c:v>1888</c:v>
                </c:pt>
                <c:pt idx="2904">
                  <c:v>1895</c:v>
                </c:pt>
                <c:pt idx="2905">
                  <c:v>1899</c:v>
                </c:pt>
                <c:pt idx="2906">
                  <c:v>1902</c:v>
                </c:pt>
                <c:pt idx="2907">
                  <c:v>1902</c:v>
                </c:pt>
                <c:pt idx="2908">
                  <c:v>1895</c:v>
                </c:pt>
                <c:pt idx="2909">
                  <c:v>1889</c:v>
                </c:pt>
                <c:pt idx="2910">
                  <c:v>1882</c:v>
                </c:pt>
                <c:pt idx="2911">
                  <c:v>1875</c:v>
                </c:pt>
                <c:pt idx="2912">
                  <c:v>1871</c:v>
                </c:pt>
                <c:pt idx="2913">
                  <c:v>1866</c:v>
                </c:pt>
                <c:pt idx="2914">
                  <c:v>1865</c:v>
                </c:pt>
                <c:pt idx="2915">
                  <c:v>1867</c:v>
                </c:pt>
                <c:pt idx="2916">
                  <c:v>1874</c:v>
                </c:pt>
                <c:pt idx="2917">
                  <c:v>1882</c:v>
                </c:pt>
                <c:pt idx="2918">
                  <c:v>1887</c:v>
                </c:pt>
                <c:pt idx="2919">
                  <c:v>1894</c:v>
                </c:pt>
                <c:pt idx="2920">
                  <c:v>1904</c:v>
                </c:pt>
                <c:pt idx="2921">
                  <c:v>1913</c:v>
                </c:pt>
                <c:pt idx="2922">
                  <c:v>1914</c:v>
                </c:pt>
                <c:pt idx="2923">
                  <c:v>1910</c:v>
                </c:pt>
                <c:pt idx="2924">
                  <c:v>1905</c:v>
                </c:pt>
                <c:pt idx="2925">
                  <c:v>1902</c:v>
                </c:pt>
                <c:pt idx="2926">
                  <c:v>1890</c:v>
                </c:pt>
                <c:pt idx="2927">
                  <c:v>1881</c:v>
                </c:pt>
                <c:pt idx="2928">
                  <c:v>1878</c:v>
                </c:pt>
                <c:pt idx="2929">
                  <c:v>1874</c:v>
                </c:pt>
                <c:pt idx="2930">
                  <c:v>1872</c:v>
                </c:pt>
                <c:pt idx="2931">
                  <c:v>1872</c:v>
                </c:pt>
                <c:pt idx="2932">
                  <c:v>1882</c:v>
                </c:pt>
                <c:pt idx="2933">
                  <c:v>1891</c:v>
                </c:pt>
                <c:pt idx="2934">
                  <c:v>1900</c:v>
                </c:pt>
                <c:pt idx="2935">
                  <c:v>1909</c:v>
                </c:pt>
                <c:pt idx="2936">
                  <c:v>1919</c:v>
                </c:pt>
                <c:pt idx="2937">
                  <c:v>1924</c:v>
                </c:pt>
                <c:pt idx="2938">
                  <c:v>1936</c:v>
                </c:pt>
                <c:pt idx="2939">
                  <c:v>1936</c:v>
                </c:pt>
                <c:pt idx="2940">
                  <c:v>1936</c:v>
                </c:pt>
                <c:pt idx="2941">
                  <c:v>1933</c:v>
                </c:pt>
                <c:pt idx="2942">
                  <c:v>1930</c:v>
                </c:pt>
                <c:pt idx="2943">
                  <c:v>1923</c:v>
                </c:pt>
                <c:pt idx="2944">
                  <c:v>1919</c:v>
                </c:pt>
                <c:pt idx="2945">
                  <c:v>1915</c:v>
                </c:pt>
                <c:pt idx="2946">
                  <c:v>1908</c:v>
                </c:pt>
                <c:pt idx="2947">
                  <c:v>1907</c:v>
                </c:pt>
                <c:pt idx="2948">
                  <c:v>1911</c:v>
                </c:pt>
                <c:pt idx="2949">
                  <c:v>1917</c:v>
                </c:pt>
                <c:pt idx="2950">
                  <c:v>1925</c:v>
                </c:pt>
                <c:pt idx="2951">
                  <c:v>1937</c:v>
                </c:pt>
                <c:pt idx="2952">
                  <c:v>1947</c:v>
                </c:pt>
                <c:pt idx="2953">
                  <c:v>1965</c:v>
                </c:pt>
                <c:pt idx="2954">
                  <c:v>1972</c:v>
                </c:pt>
                <c:pt idx="2955">
                  <c:v>1987</c:v>
                </c:pt>
                <c:pt idx="2956">
                  <c:v>1995</c:v>
                </c:pt>
                <c:pt idx="2957">
                  <c:v>2000</c:v>
                </c:pt>
                <c:pt idx="2958">
                  <c:v>2001</c:v>
                </c:pt>
                <c:pt idx="2959">
                  <c:v>2000</c:v>
                </c:pt>
                <c:pt idx="2960">
                  <c:v>2000</c:v>
                </c:pt>
                <c:pt idx="2961">
                  <c:v>1999</c:v>
                </c:pt>
                <c:pt idx="2962">
                  <c:v>1997</c:v>
                </c:pt>
                <c:pt idx="2963">
                  <c:v>1996</c:v>
                </c:pt>
                <c:pt idx="2964">
                  <c:v>1997</c:v>
                </c:pt>
                <c:pt idx="2965">
                  <c:v>1997</c:v>
                </c:pt>
                <c:pt idx="2966">
                  <c:v>2000</c:v>
                </c:pt>
                <c:pt idx="2967">
                  <c:v>2004</c:v>
                </c:pt>
                <c:pt idx="2968">
                  <c:v>2005</c:v>
                </c:pt>
                <c:pt idx="2969">
                  <c:v>2005</c:v>
                </c:pt>
                <c:pt idx="2970">
                  <c:v>2015</c:v>
                </c:pt>
                <c:pt idx="2971">
                  <c:v>2047</c:v>
                </c:pt>
                <c:pt idx="2972">
                  <c:v>2047</c:v>
                </c:pt>
                <c:pt idx="2973">
                  <c:v>2037</c:v>
                </c:pt>
                <c:pt idx="2974">
                  <c:v>2031</c:v>
                </c:pt>
                <c:pt idx="2975">
                  <c:v>1935.7751049999999</c:v>
                </c:pt>
                <c:pt idx="2976">
                  <c:v>2017</c:v>
                </c:pt>
                <c:pt idx="2977">
                  <c:v>2001</c:v>
                </c:pt>
                <c:pt idx="2978">
                  <c:v>1983</c:v>
                </c:pt>
                <c:pt idx="2979">
                  <c:v>1970</c:v>
                </c:pt>
                <c:pt idx="2980">
                  <c:v>1957</c:v>
                </c:pt>
                <c:pt idx="2981">
                  <c:v>1942</c:v>
                </c:pt>
                <c:pt idx="2982">
                  <c:v>1936</c:v>
                </c:pt>
                <c:pt idx="2983">
                  <c:v>1932</c:v>
                </c:pt>
                <c:pt idx="2984">
                  <c:v>1931</c:v>
                </c:pt>
                <c:pt idx="2985">
                  <c:v>1933</c:v>
                </c:pt>
                <c:pt idx="2986">
                  <c:v>1937</c:v>
                </c:pt>
                <c:pt idx="2987">
                  <c:v>1947</c:v>
                </c:pt>
                <c:pt idx="2988">
                  <c:v>1952</c:v>
                </c:pt>
                <c:pt idx="2989">
                  <c:v>1958</c:v>
                </c:pt>
                <c:pt idx="2990">
                  <c:v>1965</c:v>
                </c:pt>
                <c:pt idx="2991">
                  <c:v>1968</c:v>
                </c:pt>
                <c:pt idx="2992">
                  <c:v>1967</c:v>
                </c:pt>
                <c:pt idx="2993">
                  <c:v>1962</c:v>
                </c:pt>
                <c:pt idx="2994">
                  <c:v>1952</c:v>
                </c:pt>
                <c:pt idx="2995">
                  <c:v>1942</c:v>
                </c:pt>
                <c:pt idx="2996">
                  <c:v>1935</c:v>
                </c:pt>
                <c:pt idx="2997">
                  <c:v>1926</c:v>
                </c:pt>
                <c:pt idx="2998">
                  <c:v>1919</c:v>
                </c:pt>
                <c:pt idx="2999">
                  <c:v>1913</c:v>
                </c:pt>
                <c:pt idx="3000">
                  <c:v>1909</c:v>
                </c:pt>
                <c:pt idx="3001">
                  <c:v>1909</c:v>
                </c:pt>
                <c:pt idx="3002">
                  <c:v>1910</c:v>
                </c:pt>
                <c:pt idx="3003">
                  <c:v>1909</c:v>
                </c:pt>
                <c:pt idx="3004">
                  <c:v>1909</c:v>
                </c:pt>
                <c:pt idx="3005">
                  <c:v>1912</c:v>
                </c:pt>
                <c:pt idx="3006">
                  <c:v>1905</c:v>
                </c:pt>
                <c:pt idx="3007">
                  <c:v>1904</c:v>
                </c:pt>
                <c:pt idx="3008">
                  <c:v>1902</c:v>
                </c:pt>
                <c:pt idx="3009">
                  <c:v>1894</c:v>
                </c:pt>
                <c:pt idx="3010">
                  <c:v>1889</c:v>
                </c:pt>
                <c:pt idx="3011">
                  <c:v>1879</c:v>
                </c:pt>
                <c:pt idx="3012">
                  <c:v>1872</c:v>
                </c:pt>
                <c:pt idx="3013">
                  <c:v>1866</c:v>
                </c:pt>
                <c:pt idx="3014">
                  <c:v>1865</c:v>
                </c:pt>
                <c:pt idx="3015">
                  <c:v>1862</c:v>
                </c:pt>
                <c:pt idx="3016">
                  <c:v>1861</c:v>
                </c:pt>
                <c:pt idx="3017">
                  <c:v>1863</c:v>
                </c:pt>
                <c:pt idx="3018">
                  <c:v>1863</c:v>
                </c:pt>
                <c:pt idx="3019">
                  <c:v>1878</c:v>
                </c:pt>
                <c:pt idx="3020">
                  <c:v>1881</c:v>
                </c:pt>
                <c:pt idx="3021">
                  <c:v>1885</c:v>
                </c:pt>
                <c:pt idx="3022">
                  <c:v>1890</c:v>
                </c:pt>
                <c:pt idx="3023">
                  <c:v>1889</c:v>
                </c:pt>
                <c:pt idx="3024">
                  <c:v>1890</c:v>
                </c:pt>
                <c:pt idx="3025">
                  <c:v>1853</c:v>
                </c:pt>
                <c:pt idx="3026">
                  <c:v>1847</c:v>
                </c:pt>
                <c:pt idx="3027">
                  <c:v>1841</c:v>
                </c:pt>
                <c:pt idx="3028">
                  <c:v>1840</c:v>
                </c:pt>
                <c:pt idx="3029">
                  <c:v>1935.7751049999999</c:v>
                </c:pt>
                <c:pt idx="3030">
                  <c:v>1841</c:v>
                </c:pt>
                <c:pt idx="3031">
                  <c:v>1847</c:v>
                </c:pt>
                <c:pt idx="3032">
                  <c:v>1857</c:v>
                </c:pt>
                <c:pt idx="3033">
                  <c:v>1861</c:v>
                </c:pt>
                <c:pt idx="3034">
                  <c:v>1869</c:v>
                </c:pt>
                <c:pt idx="3035">
                  <c:v>1877</c:v>
                </c:pt>
                <c:pt idx="3036">
                  <c:v>1885</c:v>
                </c:pt>
                <c:pt idx="3037">
                  <c:v>1894</c:v>
                </c:pt>
                <c:pt idx="3038">
                  <c:v>1893</c:v>
                </c:pt>
                <c:pt idx="3039">
                  <c:v>1894</c:v>
                </c:pt>
                <c:pt idx="3040">
                  <c:v>1893</c:v>
                </c:pt>
                <c:pt idx="3041">
                  <c:v>1885</c:v>
                </c:pt>
                <c:pt idx="3042">
                  <c:v>1876</c:v>
                </c:pt>
                <c:pt idx="3043">
                  <c:v>1871</c:v>
                </c:pt>
                <c:pt idx="3044">
                  <c:v>1861</c:v>
                </c:pt>
                <c:pt idx="3045">
                  <c:v>1856</c:v>
                </c:pt>
                <c:pt idx="3046">
                  <c:v>1855</c:v>
                </c:pt>
                <c:pt idx="3047">
                  <c:v>1855</c:v>
                </c:pt>
                <c:pt idx="3048">
                  <c:v>1856</c:v>
                </c:pt>
                <c:pt idx="3049">
                  <c:v>1859</c:v>
                </c:pt>
                <c:pt idx="3050">
                  <c:v>1863</c:v>
                </c:pt>
                <c:pt idx="3051">
                  <c:v>1872</c:v>
                </c:pt>
                <c:pt idx="3052">
                  <c:v>1873</c:v>
                </c:pt>
                <c:pt idx="3053">
                  <c:v>1875</c:v>
                </c:pt>
                <c:pt idx="3054">
                  <c:v>1874</c:v>
                </c:pt>
                <c:pt idx="3055">
                  <c:v>1875</c:v>
                </c:pt>
                <c:pt idx="3056">
                  <c:v>1872</c:v>
                </c:pt>
                <c:pt idx="3057">
                  <c:v>1868</c:v>
                </c:pt>
                <c:pt idx="3058">
                  <c:v>1870</c:v>
                </c:pt>
                <c:pt idx="3059">
                  <c:v>1865</c:v>
                </c:pt>
                <c:pt idx="3060">
                  <c:v>1859</c:v>
                </c:pt>
                <c:pt idx="3061">
                  <c:v>1868</c:v>
                </c:pt>
                <c:pt idx="3062">
                  <c:v>1872</c:v>
                </c:pt>
                <c:pt idx="3063">
                  <c:v>1874</c:v>
                </c:pt>
                <c:pt idx="3064">
                  <c:v>1887</c:v>
                </c:pt>
                <c:pt idx="3065">
                  <c:v>1895</c:v>
                </c:pt>
                <c:pt idx="3066">
                  <c:v>1904</c:v>
                </c:pt>
                <c:pt idx="3067">
                  <c:v>1909</c:v>
                </c:pt>
                <c:pt idx="3068">
                  <c:v>1917</c:v>
                </c:pt>
                <c:pt idx="3069">
                  <c:v>1920</c:v>
                </c:pt>
                <c:pt idx="3070">
                  <c:v>1919</c:v>
                </c:pt>
                <c:pt idx="3071">
                  <c:v>1915</c:v>
                </c:pt>
                <c:pt idx="3072">
                  <c:v>1911</c:v>
                </c:pt>
                <c:pt idx="3073">
                  <c:v>1904</c:v>
                </c:pt>
                <c:pt idx="3074">
                  <c:v>1900</c:v>
                </c:pt>
                <c:pt idx="3075">
                  <c:v>1893</c:v>
                </c:pt>
                <c:pt idx="3076">
                  <c:v>1885</c:v>
                </c:pt>
                <c:pt idx="3077">
                  <c:v>1877</c:v>
                </c:pt>
                <c:pt idx="3078">
                  <c:v>1877</c:v>
                </c:pt>
                <c:pt idx="3079">
                  <c:v>1886</c:v>
                </c:pt>
                <c:pt idx="3080">
                  <c:v>1933</c:v>
                </c:pt>
                <c:pt idx="3081">
                  <c:v>1936</c:v>
                </c:pt>
                <c:pt idx="3082">
                  <c:v>1937</c:v>
                </c:pt>
                <c:pt idx="3083">
                  <c:v>1939</c:v>
                </c:pt>
                <c:pt idx="3084">
                  <c:v>1940</c:v>
                </c:pt>
                <c:pt idx="3085">
                  <c:v>1939</c:v>
                </c:pt>
                <c:pt idx="3086">
                  <c:v>1937</c:v>
                </c:pt>
                <c:pt idx="3087">
                  <c:v>1936</c:v>
                </c:pt>
                <c:pt idx="3088">
                  <c:v>1933</c:v>
                </c:pt>
                <c:pt idx="3089">
                  <c:v>1936</c:v>
                </c:pt>
                <c:pt idx="3090">
                  <c:v>1936</c:v>
                </c:pt>
                <c:pt idx="3091">
                  <c:v>1937</c:v>
                </c:pt>
                <c:pt idx="3092">
                  <c:v>1938</c:v>
                </c:pt>
                <c:pt idx="3093">
                  <c:v>1950</c:v>
                </c:pt>
                <c:pt idx="3094">
                  <c:v>1935.7751049999999</c:v>
                </c:pt>
                <c:pt idx="3095">
                  <c:v>1955</c:v>
                </c:pt>
                <c:pt idx="3096">
                  <c:v>1963</c:v>
                </c:pt>
                <c:pt idx="3097">
                  <c:v>1968</c:v>
                </c:pt>
                <c:pt idx="3098">
                  <c:v>1968</c:v>
                </c:pt>
                <c:pt idx="3099">
                  <c:v>1968</c:v>
                </c:pt>
                <c:pt idx="3100">
                  <c:v>1968</c:v>
                </c:pt>
                <c:pt idx="3101">
                  <c:v>1962</c:v>
                </c:pt>
                <c:pt idx="3102">
                  <c:v>1957</c:v>
                </c:pt>
                <c:pt idx="3103">
                  <c:v>1947</c:v>
                </c:pt>
                <c:pt idx="3104">
                  <c:v>1943</c:v>
                </c:pt>
                <c:pt idx="3105">
                  <c:v>1939</c:v>
                </c:pt>
                <c:pt idx="3106">
                  <c:v>1935</c:v>
                </c:pt>
                <c:pt idx="3107">
                  <c:v>1930</c:v>
                </c:pt>
                <c:pt idx="3108">
                  <c:v>1927</c:v>
                </c:pt>
                <c:pt idx="3109">
                  <c:v>1931</c:v>
                </c:pt>
                <c:pt idx="3110">
                  <c:v>1926</c:v>
                </c:pt>
                <c:pt idx="3111">
                  <c:v>1931</c:v>
                </c:pt>
                <c:pt idx="3112">
                  <c:v>1932</c:v>
                </c:pt>
                <c:pt idx="3113">
                  <c:v>1936</c:v>
                </c:pt>
                <c:pt idx="3114">
                  <c:v>1940</c:v>
                </c:pt>
                <c:pt idx="3115">
                  <c:v>1945</c:v>
                </c:pt>
                <c:pt idx="3116">
                  <c:v>1949</c:v>
                </c:pt>
                <c:pt idx="3117">
                  <c:v>1951</c:v>
                </c:pt>
                <c:pt idx="3118">
                  <c:v>1953</c:v>
                </c:pt>
                <c:pt idx="3119">
                  <c:v>1954</c:v>
                </c:pt>
                <c:pt idx="3120">
                  <c:v>1955</c:v>
                </c:pt>
                <c:pt idx="3121">
                  <c:v>1966</c:v>
                </c:pt>
                <c:pt idx="3122">
                  <c:v>1971</c:v>
                </c:pt>
                <c:pt idx="3123">
                  <c:v>1989</c:v>
                </c:pt>
                <c:pt idx="3124">
                  <c:v>2012</c:v>
                </c:pt>
                <c:pt idx="3125">
                  <c:v>2041</c:v>
                </c:pt>
                <c:pt idx="3126">
                  <c:v>2087</c:v>
                </c:pt>
                <c:pt idx="3127">
                  <c:v>2131</c:v>
                </c:pt>
                <c:pt idx="3128">
                  <c:v>2182</c:v>
                </c:pt>
                <c:pt idx="3129">
                  <c:v>2241</c:v>
                </c:pt>
                <c:pt idx="3130">
                  <c:v>2303</c:v>
                </c:pt>
                <c:pt idx="3131">
                  <c:v>2368</c:v>
                </c:pt>
                <c:pt idx="3132">
                  <c:v>2439</c:v>
                </c:pt>
                <c:pt idx="3133">
                  <c:v>2514</c:v>
                </c:pt>
                <c:pt idx="3134">
                  <c:v>2604</c:v>
                </c:pt>
                <c:pt idx="3135">
                  <c:v>2688</c:v>
                </c:pt>
                <c:pt idx="3136">
                  <c:v>2779</c:v>
                </c:pt>
                <c:pt idx="3137">
                  <c:v>2870</c:v>
                </c:pt>
                <c:pt idx="3138">
                  <c:v>2963</c:v>
                </c:pt>
                <c:pt idx="3139">
                  <c:v>3059</c:v>
                </c:pt>
                <c:pt idx="3140">
                  <c:v>3169</c:v>
                </c:pt>
                <c:pt idx="3141">
                  <c:v>3279</c:v>
                </c:pt>
                <c:pt idx="3142">
                  <c:v>3391</c:v>
                </c:pt>
                <c:pt idx="3143">
                  <c:v>3520</c:v>
                </c:pt>
                <c:pt idx="3144">
                  <c:v>3677</c:v>
                </c:pt>
                <c:pt idx="3145">
                  <c:v>3863</c:v>
                </c:pt>
                <c:pt idx="3146">
                  <c:v>4026</c:v>
                </c:pt>
                <c:pt idx="3147">
                  <c:v>4095</c:v>
                </c:pt>
                <c:pt idx="3148">
                  <c:v>4095</c:v>
                </c:pt>
                <c:pt idx="3149">
                  <c:v>4095</c:v>
                </c:pt>
                <c:pt idx="3150">
                  <c:v>4095</c:v>
                </c:pt>
                <c:pt idx="3151">
                  <c:v>4095</c:v>
                </c:pt>
                <c:pt idx="3152">
                  <c:v>4095</c:v>
                </c:pt>
                <c:pt idx="3153">
                  <c:v>4095</c:v>
                </c:pt>
                <c:pt idx="3154">
                  <c:v>4095</c:v>
                </c:pt>
                <c:pt idx="3155">
                  <c:v>4095</c:v>
                </c:pt>
                <c:pt idx="3156">
                  <c:v>3927</c:v>
                </c:pt>
                <c:pt idx="3157">
                  <c:v>1935.7751049999999</c:v>
                </c:pt>
                <c:pt idx="3158">
                  <c:v>3669</c:v>
                </c:pt>
                <c:pt idx="3159">
                  <c:v>3404</c:v>
                </c:pt>
                <c:pt idx="3160">
                  <c:v>3152</c:v>
                </c:pt>
                <c:pt idx="3161">
                  <c:v>2895</c:v>
                </c:pt>
                <c:pt idx="3162">
                  <c:v>2638</c:v>
                </c:pt>
                <c:pt idx="3163">
                  <c:v>2387</c:v>
                </c:pt>
                <c:pt idx="3164">
                  <c:v>2150</c:v>
                </c:pt>
                <c:pt idx="3165">
                  <c:v>1923</c:v>
                </c:pt>
                <c:pt idx="3166">
                  <c:v>1712</c:v>
                </c:pt>
                <c:pt idx="3167">
                  <c:v>1523</c:v>
                </c:pt>
                <c:pt idx="3168">
                  <c:v>1360</c:v>
                </c:pt>
                <c:pt idx="3169">
                  <c:v>1227</c:v>
                </c:pt>
                <c:pt idx="3170">
                  <c:v>1125</c:v>
                </c:pt>
                <c:pt idx="3171">
                  <c:v>1053</c:v>
                </c:pt>
                <c:pt idx="3172">
                  <c:v>1010</c:v>
                </c:pt>
                <c:pt idx="3173">
                  <c:v>1008</c:v>
                </c:pt>
                <c:pt idx="3174">
                  <c:v>1037</c:v>
                </c:pt>
                <c:pt idx="3175">
                  <c:v>1086</c:v>
                </c:pt>
                <c:pt idx="3176">
                  <c:v>1152</c:v>
                </c:pt>
                <c:pt idx="3177">
                  <c:v>1233</c:v>
                </c:pt>
                <c:pt idx="3178">
                  <c:v>1322</c:v>
                </c:pt>
                <c:pt idx="3179">
                  <c:v>1415</c:v>
                </c:pt>
                <c:pt idx="3180">
                  <c:v>1500</c:v>
                </c:pt>
                <c:pt idx="3181">
                  <c:v>1587</c:v>
                </c:pt>
                <c:pt idx="3182">
                  <c:v>1664</c:v>
                </c:pt>
                <c:pt idx="3183">
                  <c:v>1726</c:v>
                </c:pt>
                <c:pt idx="3184">
                  <c:v>1776</c:v>
                </c:pt>
                <c:pt idx="3185">
                  <c:v>1807</c:v>
                </c:pt>
                <c:pt idx="3186">
                  <c:v>1830</c:v>
                </c:pt>
                <c:pt idx="3187">
                  <c:v>1840</c:v>
                </c:pt>
                <c:pt idx="3188">
                  <c:v>1845</c:v>
                </c:pt>
                <c:pt idx="3189">
                  <c:v>1851</c:v>
                </c:pt>
                <c:pt idx="3190">
                  <c:v>1847</c:v>
                </c:pt>
                <c:pt idx="3191">
                  <c:v>1847</c:v>
                </c:pt>
                <c:pt idx="3192">
                  <c:v>1843</c:v>
                </c:pt>
                <c:pt idx="3193">
                  <c:v>1849</c:v>
                </c:pt>
                <c:pt idx="3194">
                  <c:v>1856</c:v>
                </c:pt>
                <c:pt idx="3195">
                  <c:v>1865</c:v>
                </c:pt>
                <c:pt idx="3196">
                  <c:v>1876</c:v>
                </c:pt>
                <c:pt idx="3197">
                  <c:v>1891</c:v>
                </c:pt>
                <c:pt idx="3198">
                  <c:v>1907</c:v>
                </c:pt>
                <c:pt idx="3199">
                  <c:v>1927</c:v>
                </c:pt>
                <c:pt idx="3200">
                  <c:v>1938</c:v>
                </c:pt>
                <c:pt idx="3201">
                  <c:v>1951</c:v>
                </c:pt>
                <c:pt idx="3202">
                  <c:v>1959</c:v>
                </c:pt>
                <c:pt idx="3203">
                  <c:v>1959</c:v>
                </c:pt>
                <c:pt idx="3204">
                  <c:v>1962</c:v>
                </c:pt>
                <c:pt idx="3205">
                  <c:v>1953</c:v>
                </c:pt>
                <c:pt idx="3206">
                  <c:v>1947</c:v>
                </c:pt>
                <c:pt idx="3207">
                  <c:v>1936</c:v>
                </c:pt>
                <c:pt idx="3208">
                  <c:v>1935</c:v>
                </c:pt>
                <c:pt idx="3209">
                  <c:v>1934</c:v>
                </c:pt>
                <c:pt idx="3210">
                  <c:v>1931</c:v>
                </c:pt>
                <c:pt idx="3211">
                  <c:v>1936</c:v>
                </c:pt>
                <c:pt idx="3212">
                  <c:v>1939</c:v>
                </c:pt>
                <c:pt idx="3213">
                  <c:v>1950</c:v>
                </c:pt>
                <c:pt idx="3214">
                  <c:v>1953</c:v>
                </c:pt>
                <c:pt idx="3215">
                  <c:v>1955</c:v>
                </c:pt>
                <c:pt idx="3216">
                  <c:v>1961</c:v>
                </c:pt>
                <c:pt idx="3217">
                  <c:v>1963</c:v>
                </c:pt>
                <c:pt idx="3218">
                  <c:v>1956</c:v>
                </c:pt>
                <c:pt idx="3219">
                  <c:v>1935.7751049999999</c:v>
                </c:pt>
                <c:pt idx="3220">
                  <c:v>1946</c:v>
                </c:pt>
                <c:pt idx="3221">
                  <c:v>1938</c:v>
                </c:pt>
                <c:pt idx="3222">
                  <c:v>1929</c:v>
                </c:pt>
                <c:pt idx="3223">
                  <c:v>1923</c:v>
                </c:pt>
                <c:pt idx="3224">
                  <c:v>1919</c:v>
                </c:pt>
                <c:pt idx="3225">
                  <c:v>1912</c:v>
                </c:pt>
                <c:pt idx="3226">
                  <c:v>1909</c:v>
                </c:pt>
                <c:pt idx="3227">
                  <c:v>1909</c:v>
                </c:pt>
                <c:pt idx="3228">
                  <c:v>1914</c:v>
                </c:pt>
                <c:pt idx="3229">
                  <c:v>1919</c:v>
                </c:pt>
                <c:pt idx="3230">
                  <c:v>1931</c:v>
                </c:pt>
                <c:pt idx="3231">
                  <c:v>1939</c:v>
                </c:pt>
                <c:pt idx="3232">
                  <c:v>1952</c:v>
                </c:pt>
                <c:pt idx="3233">
                  <c:v>1965</c:v>
                </c:pt>
                <c:pt idx="3234">
                  <c:v>1969</c:v>
                </c:pt>
                <c:pt idx="3235">
                  <c:v>1978</c:v>
                </c:pt>
                <c:pt idx="3236">
                  <c:v>1978</c:v>
                </c:pt>
                <c:pt idx="3237">
                  <c:v>1980</c:v>
                </c:pt>
                <c:pt idx="3238">
                  <c:v>1975</c:v>
                </c:pt>
                <c:pt idx="3239">
                  <c:v>1973</c:v>
                </c:pt>
                <c:pt idx="3240">
                  <c:v>1969</c:v>
                </c:pt>
                <c:pt idx="3241">
                  <c:v>1968</c:v>
                </c:pt>
                <c:pt idx="3242">
                  <c:v>1959</c:v>
                </c:pt>
                <c:pt idx="3243">
                  <c:v>1957</c:v>
                </c:pt>
                <c:pt idx="3244">
                  <c:v>1957</c:v>
                </c:pt>
                <c:pt idx="3245">
                  <c:v>1957</c:v>
                </c:pt>
                <c:pt idx="3246">
                  <c:v>1957</c:v>
                </c:pt>
                <c:pt idx="3247">
                  <c:v>1959</c:v>
                </c:pt>
                <c:pt idx="3248">
                  <c:v>1963</c:v>
                </c:pt>
                <c:pt idx="3249">
                  <c:v>1967</c:v>
                </c:pt>
                <c:pt idx="3250">
                  <c:v>1975</c:v>
                </c:pt>
                <c:pt idx="3251">
                  <c:v>1981</c:v>
                </c:pt>
                <c:pt idx="3252">
                  <c:v>1988</c:v>
                </c:pt>
                <c:pt idx="3253">
                  <c:v>1991</c:v>
                </c:pt>
                <c:pt idx="3254">
                  <c:v>1991</c:v>
                </c:pt>
                <c:pt idx="3255">
                  <c:v>1991</c:v>
                </c:pt>
                <c:pt idx="3256">
                  <c:v>1991</c:v>
                </c:pt>
                <c:pt idx="3257">
                  <c:v>1993</c:v>
                </c:pt>
                <c:pt idx="3258">
                  <c:v>1986</c:v>
                </c:pt>
                <c:pt idx="3259">
                  <c:v>1984</c:v>
                </c:pt>
                <c:pt idx="3260">
                  <c:v>1983</c:v>
                </c:pt>
                <c:pt idx="3261">
                  <c:v>1984</c:v>
                </c:pt>
                <c:pt idx="3262">
                  <c:v>1986</c:v>
                </c:pt>
                <c:pt idx="3263">
                  <c:v>1987</c:v>
                </c:pt>
                <c:pt idx="3264">
                  <c:v>1999</c:v>
                </c:pt>
                <c:pt idx="3265">
                  <c:v>2003</c:v>
                </c:pt>
                <c:pt idx="3266">
                  <c:v>2013</c:v>
                </c:pt>
                <c:pt idx="3267">
                  <c:v>2018</c:v>
                </c:pt>
                <c:pt idx="3268">
                  <c:v>2023</c:v>
                </c:pt>
                <c:pt idx="3269">
                  <c:v>2023</c:v>
                </c:pt>
                <c:pt idx="3270">
                  <c:v>2021</c:v>
                </c:pt>
                <c:pt idx="3271">
                  <c:v>2014</c:v>
                </c:pt>
                <c:pt idx="3272">
                  <c:v>2013</c:v>
                </c:pt>
                <c:pt idx="3273">
                  <c:v>2000</c:v>
                </c:pt>
                <c:pt idx="3274">
                  <c:v>1997</c:v>
                </c:pt>
                <c:pt idx="3275">
                  <c:v>1991</c:v>
                </c:pt>
                <c:pt idx="3276">
                  <c:v>1991</c:v>
                </c:pt>
                <c:pt idx="3277">
                  <c:v>1994</c:v>
                </c:pt>
                <c:pt idx="3278">
                  <c:v>1995</c:v>
                </c:pt>
                <c:pt idx="3279">
                  <c:v>1999</c:v>
                </c:pt>
                <c:pt idx="3280">
                  <c:v>2007</c:v>
                </c:pt>
                <c:pt idx="3281">
                  <c:v>1935.7751049999999</c:v>
                </c:pt>
                <c:pt idx="3282">
                  <c:v>2022</c:v>
                </c:pt>
                <c:pt idx="3283">
                  <c:v>2032</c:v>
                </c:pt>
                <c:pt idx="3284">
                  <c:v>2038</c:v>
                </c:pt>
                <c:pt idx="3285">
                  <c:v>2047</c:v>
                </c:pt>
                <c:pt idx="3286">
                  <c:v>2055</c:v>
                </c:pt>
                <c:pt idx="3287">
                  <c:v>2059</c:v>
                </c:pt>
                <c:pt idx="3288">
                  <c:v>2057</c:v>
                </c:pt>
                <c:pt idx="3289">
                  <c:v>2047</c:v>
                </c:pt>
                <c:pt idx="3290">
                  <c:v>2042</c:v>
                </c:pt>
                <c:pt idx="3291">
                  <c:v>2032</c:v>
                </c:pt>
                <c:pt idx="3292">
                  <c:v>2021</c:v>
                </c:pt>
                <c:pt idx="3293">
                  <c:v>2016</c:v>
                </c:pt>
                <c:pt idx="3294">
                  <c:v>2013</c:v>
                </c:pt>
                <c:pt idx="3295">
                  <c:v>2015</c:v>
                </c:pt>
                <c:pt idx="3296">
                  <c:v>2023</c:v>
                </c:pt>
                <c:pt idx="3297">
                  <c:v>2031</c:v>
                </c:pt>
                <c:pt idx="3298">
                  <c:v>2038</c:v>
                </c:pt>
                <c:pt idx="3299">
                  <c:v>2047</c:v>
                </c:pt>
                <c:pt idx="3300">
                  <c:v>2065</c:v>
                </c:pt>
                <c:pt idx="3301">
                  <c:v>2071</c:v>
                </c:pt>
                <c:pt idx="3302">
                  <c:v>2079</c:v>
                </c:pt>
                <c:pt idx="3303">
                  <c:v>2082</c:v>
                </c:pt>
                <c:pt idx="3304">
                  <c:v>2081</c:v>
                </c:pt>
                <c:pt idx="3305">
                  <c:v>2077</c:v>
                </c:pt>
                <c:pt idx="3306">
                  <c:v>2069</c:v>
                </c:pt>
                <c:pt idx="3307">
                  <c:v>2064</c:v>
                </c:pt>
                <c:pt idx="3308">
                  <c:v>2061</c:v>
                </c:pt>
                <c:pt idx="3309">
                  <c:v>2062</c:v>
                </c:pt>
                <c:pt idx="3310">
                  <c:v>2059</c:v>
                </c:pt>
                <c:pt idx="3311">
                  <c:v>2064</c:v>
                </c:pt>
                <c:pt idx="3312">
                  <c:v>2069</c:v>
                </c:pt>
                <c:pt idx="3313">
                  <c:v>2083</c:v>
                </c:pt>
                <c:pt idx="3314">
                  <c:v>2093</c:v>
                </c:pt>
                <c:pt idx="3315">
                  <c:v>2103</c:v>
                </c:pt>
                <c:pt idx="3316">
                  <c:v>2114</c:v>
                </c:pt>
                <c:pt idx="3317">
                  <c:v>2124</c:v>
                </c:pt>
                <c:pt idx="3318">
                  <c:v>2128</c:v>
                </c:pt>
                <c:pt idx="3319">
                  <c:v>2128</c:v>
                </c:pt>
                <c:pt idx="3320">
                  <c:v>2132</c:v>
                </c:pt>
                <c:pt idx="3321">
                  <c:v>2128</c:v>
                </c:pt>
                <c:pt idx="3322">
                  <c:v>2128</c:v>
                </c:pt>
                <c:pt idx="3323">
                  <c:v>2125</c:v>
                </c:pt>
                <c:pt idx="3324">
                  <c:v>2121</c:v>
                </c:pt>
                <c:pt idx="3325">
                  <c:v>2113</c:v>
                </c:pt>
                <c:pt idx="3326">
                  <c:v>2115</c:v>
                </c:pt>
                <c:pt idx="3327">
                  <c:v>2107</c:v>
                </c:pt>
                <c:pt idx="3328">
                  <c:v>2113</c:v>
                </c:pt>
                <c:pt idx="3329">
                  <c:v>2117</c:v>
                </c:pt>
                <c:pt idx="3330">
                  <c:v>2151</c:v>
                </c:pt>
                <c:pt idx="3331">
                  <c:v>2162</c:v>
                </c:pt>
                <c:pt idx="3332">
                  <c:v>2175</c:v>
                </c:pt>
                <c:pt idx="3333">
                  <c:v>2185</c:v>
                </c:pt>
                <c:pt idx="3334">
                  <c:v>2191</c:v>
                </c:pt>
                <c:pt idx="3335">
                  <c:v>2194</c:v>
                </c:pt>
                <c:pt idx="3336">
                  <c:v>2199</c:v>
                </c:pt>
                <c:pt idx="3337">
                  <c:v>2197</c:v>
                </c:pt>
                <c:pt idx="3338">
                  <c:v>2195</c:v>
                </c:pt>
                <c:pt idx="3339">
                  <c:v>2192</c:v>
                </c:pt>
                <c:pt idx="3340">
                  <c:v>2192</c:v>
                </c:pt>
                <c:pt idx="3341">
                  <c:v>2192</c:v>
                </c:pt>
                <c:pt idx="3342">
                  <c:v>2190</c:v>
                </c:pt>
                <c:pt idx="3343">
                  <c:v>2192</c:v>
                </c:pt>
                <c:pt idx="3344">
                  <c:v>2201</c:v>
                </c:pt>
                <c:pt idx="3345">
                  <c:v>2213</c:v>
                </c:pt>
                <c:pt idx="3346">
                  <c:v>2224</c:v>
                </c:pt>
                <c:pt idx="3347">
                  <c:v>2231</c:v>
                </c:pt>
                <c:pt idx="3348">
                  <c:v>2245</c:v>
                </c:pt>
                <c:pt idx="3349">
                  <c:v>2249</c:v>
                </c:pt>
                <c:pt idx="3350">
                  <c:v>2254</c:v>
                </c:pt>
                <c:pt idx="3351">
                  <c:v>2256</c:v>
                </c:pt>
                <c:pt idx="3352">
                  <c:v>2258</c:v>
                </c:pt>
                <c:pt idx="3353">
                  <c:v>2256</c:v>
                </c:pt>
                <c:pt idx="3354">
                  <c:v>2255</c:v>
                </c:pt>
                <c:pt idx="3355">
                  <c:v>2252</c:v>
                </c:pt>
                <c:pt idx="3356">
                  <c:v>2241</c:v>
                </c:pt>
                <c:pt idx="3357">
                  <c:v>2241</c:v>
                </c:pt>
                <c:pt idx="3358">
                  <c:v>2237</c:v>
                </c:pt>
                <c:pt idx="3359">
                  <c:v>2229</c:v>
                </c:pt>
                <c:pt idx="3360">
                  <c:v>2230</c:v>
                </c:pt>
                <c:pt idx="3361">
                  <c:v>2234</c:v>
                </c:pt>
                <c:pt idx="3362">
                  <c:v>2238</c:v>
                </c:pt>
                <c:pt idx="3363">
                  <c:v>2245</c:v>
                </c:pt>
                <c:pt idx="3364">
                  <c:v>2252</c:v>
                </c:pt>
                <c:pt idx="3365">
                  <c:v>2261</c:v>
                </c:pt>
                <c:pt idx="3366">
                  <c:v>2263</c:v>
                </c:pt>
                <c:pt idx="3367">
                  <c:v>2273</c:v>
                </c:pt>
                <c:pt idx="3368">
                  <c:v>2272</c:v>
                </c:pt>
                <c:pt idx="3369">
                  <c:v>2271</c:v>
                </c:pt>
                <c:pt idx="3370">
                  <c:v>2267</c:v>
                </c:pt>
                <c:pt idx="3371">
                  <c:v>2265</c:v>
                </c:pt>
                <c:pt idx="3372">
                  <c:v>2260</c:v>
                </c:pt>
                <c:pt idx="3373">
                  <c:v>2256</c:v>
                </c:pt>
                <c:pt idx="3374">
                  <c:v>2255</c:v>
                </c:pt>
                <c:pt idx="3375">
                  <c:v>2254</c:v>
                </c:pt>
                <c:pt idx="3376">
                  <c:v>2257</c:v>
                </c:pt>
                <c:pt idx="3377">
                  <c:v>2263</c:v>
                </c:pt>
                <c:pt idx="3378">
                  <c:v>2269</c:v>
                </c:pt>
                <c:pt idx="3379">
                  <c:v>2281</c:v>
                </c:pt>
                <c:pt idx="3380">
                  <c:v>2288</c:v>
                </c:pt>
                <c:pt idx="3381">
                  <c:v>2295</c:v>
                </c:pt>
                <c:pt idx="3382">
                  <c:v>2301</c:v>
                </c:pt>
                <c:pt idx="3383">
                  <c:v>2303</c:v>
                </c:pt>
                <c:pt idx="3384">
                  <c:v>2298</c:v>
                </c:pt>
                <c:pt idx="3385">
                  <c:v>2290</c:v>
                </c:pt>
                <c:pt idx="3386">
                  <c:v>2283</c:v>
                </c:pt>
                <c:pt idx="3387">
                  <c:v>2272</c:v>
                </c:pt>
                <c:pt idx="3388">
                  <c:v>2259</c:v>
                </c:pt>
                <c:pt idx="3389">
                  <c:v>2249</c:v>
                </c:pt>
                <c:pt idx="3390">
                  <c:v>2235</c:v>
                </c:pt>
                <c:pt idx="3391">
                  <c:v>2225</c:v>
                </c:pt>
                <c:pt idx="3392">
                  <c:v>2218</c:v>
                </c:pt>
                <c:pt idx="3393">
                  <c:v>2207</c:v>
                </c:pt>
                <c:pt idx="3394">
                  <c:v>2206</c:v>
                </c:pt>
                <c:pt idx="3395">
                  <c:v>2198</c:v>
                </c:pt>
                <c:pt idx="3396">
                  <c:v>2198</c:v>
                </c:pt>
                <c:pt idx="3397">
                  <c:v>2196</c:v>
                </c:pt>
                <c:pt idx="3398">
                  <c:v>2193</c:v>
                </c:pt>
                <c:pt idx="3399">
                  <c:v>2192</c:v>
                </c:pt>
                <c:pt idx="3400">
                  <c:v>2192</c:v>
                </c:pt>
                <c:pt idx="3401">
                  <c:v>2188</c:v>
                </c:pt>
                <c:pt idx="3402">
                  <c:v>2178</c:v>
                </c:pt>
                <c:pt idx="3403">
                  <c:v>2166</c:v>
                </c:pt>
                <c:pt idx="3404">
                  <c:v>2147</c:v>
                </c:pt>
                <c:pt idx="3405">
                  <c:v>2128</c:v>
                </c:pt>
                <c:pt idx="3406">
                  <c:v>2105</c:v>
                </c:pt>
                <c:pt idx="3407">
                  <c:v>2085</c:v>
                </c:pt>
                <c:pt idx="3408">
                  <c:v>2064</c:v>
                </c:pt>
                <c:pt idx="3409">
                  <c:v>2051</c:v>
                </c:pt>
                <c:pt idx="3410">
                  <c:v>2040</c:v>
                </c:pt>
                <c:pt idx="3411">
                  <c:v>2034</c:v>
                </c:pt>
                <c:pt idx="3412">
                  <c:v>2032</c:v>
                </c:pt>
                <c:pt idx="3413">
                  <c:v>2027</c:v>
                </c:pt>
                <c:pt idx="3414">
                  <c:v>2029</c:v>
                </c:pt>
                <c:pt idx="3415">
                  <c:v>2025</c:v>
                </c:pt>
                <c:pt idx="3416">
                  <c:v>2015</c:v>
                </c:pt>
                <c:pt idx="3417">
                  <c:v>2007</c:v>
                </c:pt>
                <c:pt idx="3418">
                  <c:v>1997</c:v>
                </c:pt>
                <c:pt idx="3419">
                  <c:v>1984</c:v>
                </c:pt>
                <c:pt idx="3420">
                  <c:v>1968</c:v>
                </c:pt>
                <c:pt idx="3421">
                  <c:v>1952</c:v>
                </c:pt>
                <c:pt idx="3422">
                  <c:v>1933</c:v>
                </c:pt>
                <c:pt idx="3423">
                  <c:v>1913</c:v>
                </c:pt>
                <c:pt idx="3424">
                  <c:v>1901</c:v>
                </c:pt>
                <c:pt idx="3425">
                  <c:v>1885</c:v>
                </c:pt>
                <c:pt idx="3426">
                  <c:v>1871</c:v>
                </c:pt>
                <c:pt idx="3427">
                  <c:v>1863</c:v>
                </c:pt>
                <c:pt idx="3428">
                  <c:v>1856</c:v>
                </c:pt>
                <c:pt idx="3429">
                  <c:v>1855</c:v>
                </c:pt>
                <c:pt idx="3430">
                  <c:v>1851</c:v>
                </c:pt>
                <c:pt idx="3431">
                  <c:v>1851</c:v>
                </c:pt>
                <c:pt idx="3432">
                  <c:v>1845</c:v>
                </c:pt>
                <c:pt idx="3433">
                  <c:v>1844</c:v>
                </c:pt>
                <c:pt idx="3434">
                  <c:v>1839</c:v>
                </c:pt>
                <c:pt idx="3435">
                  <c:v>1829</c:v>
                </c:pt>
                <c:pt idx="3436">
                  <c:v>1819</c:v>
                </c:pt>
                <c:pt idx="3437">
                  <c:v>1805</c:v>
                </c:pt>
                <c:pt idx="3438">
                  <c:v>1789</c:v>
                </c:pt>
                <c:pt idx="3439">
                  <c:v>1777</c:v>
                </c:pt>
                <c:pt idx="3440">
                  <c:v>1763</c:v>
                </c:pt>
                <c:pt idx="3441">
                  <c:v>1753</c:v>
                </c:pt>
                <c:pt idx="3442">
                  <c:v>1744</c:v>
                </c:pt>
                <c:pt idx="3443">
                  <c:v>1742</c:v>
                </c:pt>
                <c:pt idx="3444">
                  <c:v>1736</c:v>
                </c:pt>
                <c:pt idx="3445">
                  <c:v>1733</c:v>
                </c:pt>
                <c:pt idx="3446">
                  <c:v>1736</c:v>
                </c:pt>
                <c:pt idx="3447">
                  <c:v>1733</c:v>
                </c:pt>
                <c:pt idx="3448">
                  <c:v>1733</c:v>
                </c:pt>
                <c:pt idx="3449">
                  <c:v>1734</c:v>
                </c:pt>
                <c:pt idx="3450">
                  <c:v>1737</c:v>
                </c:pt>
                <c:pt idx="3451">
                  <c:v>1738</c:v>
                </c:pt>
                <c:pt idx="3452">
                  <c:v>1735</c:v>
                </c:pt>
                <c:pt idx="3453">
                  <c:v>1735</c:v>
                </c:pt>
                <c:pt idx="3454">
                  <c:v>1730</c:v>
                </c:pt>
                <c:pt idx="3455">
                  <c:v>1725</c:v>
                </c:pt>
                <c:pt idx="3456">
                  <c:v>1723</c:v>
                </c:pt>
                <c:pt idx="3457">
                  <c:v>1716</c:v>
                </c:pt>
                <c:pt idx="3458">
                  <c:v>1712</c:v>
                </c:pt>
                <c:pt idx="3459">
                  <c:v>1709</c:v>
                </c:pt>
                <c:pt idx="3460">
                  <c:v>1707</c:v>
                </c:pt>
                <c:pt idx="3461">
                  <c:v>1712</c:v>
                </c:pt>
                <c:pt idx="3462">
                  <c:v>1712</c:v>
                </c:pt>
                <c:pt idx="3463">
                  <c:v>1716</c:v>
                </c:pt>
                <c:pt idx="3464">
                  <c:v>1719</c:v>
                </c:pt>
                <c:pt idx="3465">
                  <c:v>1721</c:v>
                </c:pt>
                <c:pt idx="3466">
                  <c:v>1727</c:v>
                </c:pt>
                <c:pt idx="3467">
                  <c:v>1728</c:v>
                </c:pt>
                <c:pt idx="3468">
                  <c:v>1728</c:v>
                </c:pt>
                <c:pt idx="3469">
                  <c:v>1722</c:v>
                </c:pt>
                <c:pt idx="3470">
                  <c:v>1717</c:v>
                </c:pt>
                <c:pt idx="3471">
                  <c:v>1698</c:v>
                </c:pt>
                <c:pt idx="3472">
                  <c:v>1695</c:v>
                </c:pt>
                <c:pt idx="3473">
                  <c:v>1695</c:v>
                </c:pt>
                <c:pt idx="3474">
                  <c:v>1694</c:v>
                </c:pt>
                <c:pt idx="3475">
                  <c:v>1695</c:v>
                </c:pt>
                <c:pt idx="3476">
                  <c:v>1697</c:v>
                </c:pt>
                <c:pt idx="3477">
                  <c:v>1705</c:v>
                </c:pt>
                <c:pt idx="3478">
                  <c:v>1711</c:v>
                </c:pt>
                <c:pt idx="3479">
                  <c:v>1717</c:v>
                </c:pt>
                <c:pt idx="3480">
                  <c:v>1722</c:v>
                </c:pt>
                <c:pt idx="3481">
                  <c:v>1726</c:v>
                </c:pt>
                <c:pt idx="3482">
                  <c:v>1728</c:v>
                </c:pt>
                <c:pt idx="3483">
                  <c:v>1726</c:v>
                </c:pt>
                <c:pt idx="3484">
                  <c:v>1718</c:v>
                </c:pt>
                <c:pt idx="3485">
                  <c:v>1717</c:v>
                </c:pt>
                <c:pt idx="3486">
                  <c:v>1712</c:v>
                </c:pt>
                <c:pt idx="3487">
                  <c:v>1710</c:v>
                </c:pt>
                <c:pt idx="3488">
                  <c:v>1710</c:v>
                </c:pt>
                <c:pt idx="3489">
                  <c:v>1709</c:v>
                </c:pt>
                <c:pt idx="3490">
                  <c:v>1708</c:v>
                </c:pt>
                <c:pt idx="3491">
                  <c:v>1712</c:v>
                </c:pt>
                <c:pt idx="3492">
                  <c:v>1715</c:v>
                </c:pt>
                <c:pt idx="3493">
                  <c:v>1723</c:v>
                </c:pt>
                <c:pt idx="3494">
                  <c:v>1728</c:v>
                </c:pt>
                <c:pt idx="3495">
                  <c:v>1730</c:v>
                </c:pt>
                <c:pt idx="3496">
                  <c:v>1734</c:v>
                </c:pt>
                <c:pt idx="3497">
                  <c:v>1741</c:v>
                </c:pt>
                <c:pt idx="3498">
                  <c:v>1741</c:v>
                </c:pt>
                <c:pt idx="3499">
                  <c:v>1741</c:v>
                </c:pt>
                <c:pt idx="3500">
                  <c:v>1734</c:v>
                </c:pt>
                <c:pt idx="3501">
                  <c:v>1726</c:v>
                </c:pt>
                <c:pt idx="3502">
                  <c:v>1714</c:v>
                </c:pt>
                <c:pt idx="3503">
                  <c:v>1707</c:v>
                </c:pt>
                <c:pt idx="3504">
                  <c:v>1695</c:v>
                </c:pt>
                <c:pt idx="3505">
                  <c:v>1687</c:v>
                </c:pt>
                <c:pt idx="3506">
                  <c:v>1684</c:v>
                </c:pt>
                <c:pt idx="3507">
                  <c:v>1684</c:v>
                </c:pt>
                <c:pt idx="3508">
                  <c:v>1687</c:v>
                </c:pt>
                <c:pt idx="3509">
                  <c:v>1695</c:v>
                </c:pt>
                <c:pt idx="3510">
                  <c:v>1711</c:v>
                </c:pt>
                <c:pt idx="3511">
                  <c:v>1719</c:v>
                </c:pt>
                <c:pt idx="3512">
                  <c:v>1728</c:v>
                </c:pt>
                <c:pt idx="3513">
                  <c:v>1739</c:v>
                </c:pt>
                <c:pt idx="3514">
                  <c:v>1745</c:v>
                </c:pt>
                <c:pt idx="3515">
                  <c:v>1751</c:v>
                </c:pt>
                <c:pt idx="3516">
                  <c:v>1755</c:v>
                </c:pt>
                <c:pt idx="3517">
                  <c:v>1751</c:v>
                </c:pt>
                <c:pt idx="3518">
                  <c:v>1745</c:v>
                </c:pt>
                <c:pt idx="3519">
                  <c:v>1741</c:v>
                </c:pt>
                <c:pt idx="3520">
                  <c:v>1735</c:v>
                </c:pt>
                <c:pt idx="3521">
                  <c:v>1727</c:v>
                </c:pt>
                <c:pt idx="3522">
                  <c:v>1723</c:v>
                </c:pt>
                <c:pt idx="3523">
                  <c:v>1717</c:v>
                </c:pt>
                <c:pt idx="3524">
                  <c:v>1718</c:v>
                </c:pt>
                <c:pt idx="3525">
                  <c:v>1725</c:v>
                </c:pt>
                <c:pt idx="3526">
                  <c:v>1731</c:v>
                </c:pt>
                <c:pt idx="3527">
                  <c:v>1739</c:v>
                </c:pt>
                <c:pt idx="3528">
                  <c:v>1746</c:v>
                </c:pt>
                <c:pt idx="3529">
                  <c:v>1759</c:v>
                </c:pt>
                <c:pt idx="3530">
                  <c:v>1767</c:v>
                </c:pt>
                <c:pt idx="3531">
                  <c:v>1771</c:v>
                </c:pt>
                <c:pt idx="3532">
                  <c:v>1776</c:v>
                </c:pt>
                <c:pt idx="3533">
                  <c:v>1777</c:v>
                </c:pt>
                <c:pt idx="3534">
                  <c:v>1779</c:v>
                </c:pt>
                <c:pt idx="3535">
                  <c:v>1776</c:v>
                </c:pt>
                <c:pt idx="3536">
                  <c:v>1775</c:v>
                </c:pt>
                <c:pt idx="3537">
                  <c:v>1766</c:v>
                </c:pt>
                <c:pt idx="3538">
                  <c:v>1764</c:v>
                </c:pt>
                <c:pt idx="3539">
                  <c:v>1759</c:v>
                </c:pt>
                <c:pt idx="3540">
                  <c:v>1753</c:v>
                </c:pt>
                <c:pt idx="3541">
                  <c:v>1745</c:v>
                </c:pt>
                <c:pt idx="3542">
                  <c:v>1745</c:v>
                </c:pt>
                <c:pt idx="3543">
                  <c:v>1751</c:v>
                </c:pt>
                <c:pt idx="3544">
                  <c:v>1759</c:v>
                </c:pt>
                <c:pt idx="3545">
                  <c:v>1766</c:v>
                </c:pt>
                <c:pt idx="3546">
                  <c:v>1775</c:v>
                </c:pt>
                <c:pt idx="3547">
                  <c:v>1778</c:v>
                </c:pt>
                <c:pt idx="3548">
                  <c:v>1783</c:v>
                </c:pt>
                <c:pt idx="3549">
                  <c:v>1791</c:v>
                </c:pt>
                <c:pt idx="3550">
                  <c:v>1792</c:v>
                </c:pt>
                <c:pt idx="3551">
                  <c:v>1790</c:v>
                </c:pt>
                <c:pt idx="3552">
                  <c:v>1783</c:v>
                </c:pt>
                <c:pt idx="3553">
                  <c:v>1777</c:v>
                </c:pt>
                <c:pt idx="3554">
                  <c:v>1777</c:v>
                </c:pt>
                <c:pt idx="3555">
                  <c:v>1773</c:v>
                </c:pt>
                <c:pt idx="3556">
                  <c:v>1765</c:v>
                </c:pt>
                <c:pt idx="3557">
                  <c:v>1765</c:v>
                </c:pt>
                <c:pt idx="3558">
                  <c:v>1770</c:v>
                </c:pt>
                <c:pt idx="3559">
                  <c:v>1773</c:v>
                </c:pt>
                <c:pt idx="3560">
                  <c:v>1935.7751049999999</c:v>
                </c:pt>
                <c:pt idx="3561">
                  <c:v>1777</c:v>
                </c:pt>
                <c:pt idx="3562">
                  <c:v>1782</c:v>
                </c:pt>
                <c:pt idx="3563">
                  <c:v>1788</c:v>
                </c:pt>
                <c:pt idx="3564">
                  <c:v>1791</c:v>
                </c:pt>
                <c:pt idx="3565">
                  <c:v>1793</c:v>
                </c:pt>
                <c:pt idx="3566">
                  <c:v>1795</c:v>
                </c:pt>
                <c:pt idx="3567">
                  <c:v>1796</c:v>
                </c:pt>
                <c:pt idx="3568">
                  <c:v>1796</c:v>
                </c:pt>
                <c:pt idx="3569">
                  <c:v>1797</c:v>
                </c:pt>
                <c:pt idx="3570">
                  <c:v>1795</c:v>
                </c:pt>
                <c:pt idx="3571">
                  <c:v>1796</c:v>
                </c:pt>
                <c:pt idx="3572">
                  <c:v>1793</c:v>
                </c:pt>
                <c:pt idx="3573">
                  <c:v>1792</c:v>
                </c:pt>
                <c:pt idx="3574">
                  <c:v>1791</c:v>
                </c:pt>
                <c:pt idx="3575">
                  <c:v>1791</c:v>
                </c:pt>
                <c:pt idx="3576">
                  <c:v>1790</c:v>
                </c:pt>
                <c:pt idx="3577">
                  <c:v>1793</c:v>
                </c:pt>
                <c:pt idx="3578">
                  <c:v>1802</c:v>
                </c:pt>
                <c:pt idx="3579">
                  <c:v>1808</c:v>
                </c:pt>
                <c:pt idx="3580">
                  <c:v>1814</c:v>
                </c:pt>
                <c:pt idx="3581">
                  <c:v>1821</c:v>
                </c:pt>
                <c:pt idx="3582">
                  <c:v>1834</c:v>
                </c:pt>
                <c:pt idx="3583">
                  <c:v>1840</c:v>
                </c:pt>
                <c:pt idx="3584">
                  <c:v>1837</c:v>
                </c:pt>
                <c:pt idx="3585">
                  <c:v>1839</c:v>
                </c:pt>
                <c:pt idx="3586">
                  <c:v>1836</c:v>
                </c:pt>
                <c:pt idx="3587">
                  <c:v>1827</c:v>
                </c:pt>
                <c:pt idx="3588">
                  <c:v>1824</c:v>
                </c:pt>
                <c:pt idx="3589">
                  <c:v>1816</c:v>
                </c:pt>
                <c:pt idx="3590">
                  <c:v>1811</c:v>
                </c:pt>
                <c:pt idx="3591">
                  <c:v>1808</c:v>
                </c:pt>
                <c:pt idx="3592">
                  <c:v>1808</c:v>
                </c:pt>
                <c:pt idx="3593">
                  <c:v>1809</c:v>
                </c:pt>
                <c:pt idx="3594">
                  <c:v>1815</c:v>
                </c:pt>
                <c:pt idx="3595">
                  <c:v>1820</c:v>
                </c:pt>
                <c:pt idx="3596">
                  <c:v>1823</c:v>
                </c:pt>
                <c:pt idx="3597">
                  <c:v>1831</c:v>
                </c:pt>
                <c:pt idx="3598">
                  <c:v>1838</c:v>
                </c:pt>
                <c:pt idx="3599">
                  <c:v>1840</c:v>
                </c:pt>
                <c:pt idx="3600">
                  <c:v>1841</c:v>
                </c:pt>
                <c:pt idx="3601">
                  <c:v>1840</c:v>
                </c:pt>
                <c:pt idx="3602">
                  <c:v>1838</c:v>
                </c:pt>
                <c:pt idx="3603">
                  <c:v>1833</c:v>
                </c:pt>
                <c:pt idx="3604">
                  <c:v>1828</c:v>
                </c:pt>
                <c:pt idx="3605">
                  <c:v>1822</c:v>
                </c:pt>
                <c:pt idx="3606">
                  <c:v>1820</c:v>
                </c:pt>
                <c:pt idx="3607">
                  <c:v>1820</c:v>
                </c:pt>
                <c:pt idx="3608">
                  <c:v>1820</c:v>
                </c:pt>
                <c:pt idx="3609">
                  <c:v>1831</c:v>
                </c:pt>
                <c:pt idx="3610">
                  <c:v>1839</c:v>
                </c:pt>
                <c:pt idx="3611">
                  <c:v>1846</c:v>
                </c:pt>
                <c:pt idx="3612">
                  <c:v>1854</c:v>
                </c:pt>
                <c:pt idx="3613">
                  <c:v>1856</c:v>
                </c:pt>
                <c:pt idx="3614">
                  <c:v>1863</c:v>
                </c:pt>
                <c:pt idx="3615">
                  <c:v>1865</c:v>
                </c:pt>
                <c:pt idx="3616">
                  <c:v>1862</c:v>
                </c:pt>
                <c:pt idx="3617">
                  <c:v>1856</c:v>
                </c:pt>
                <c:pt idx="3618">
                  <c:v>1855</c:v>
                </c:pt>
                <c:pt idx="3619">
                  <c:v>1851</c:v>
                </c:pt>
                <c:pt idx="3620">
                  <c:v>1847</c:v>
                </c:pt>
                <c:pt idx="3621">
                  <c:v>1841</c:v>
                </c:pt>
                <c:pt idx="3622">
                  <c:v>1840</c:v>
                </c:pt>
                <c:pt idx="3623">
                  <c:v>1840</c:v>
                </c:pt>
                <c:pt idx="3624">
                  <c:v>1840</c:v>
                </c:pt>
                <c:pt idx="3625">
                  <c:v>1841</c:v>
                </c:pt>
                <c:pt idx="3626">
                  <c:v>1842</c:v>
                </c:pt>
                <c:pt idx="3627">
                  <c:v>1844</c:v>
                </c:pt>
                <c:pt idx="3628">
                  <c:v>1854</c:v>
                </c:pt>
                <c:pt idx="3629">
                  <c:v>1855</c:v>
                </c:pt>
                <c:pt idx="3630">
                  <c:v>1862</c:v>
                </c:pt>
                <c:pt idx="3631">
                  <c:v>1863</c:v>
                </c:pt>
                <c:pt idx="3632">
                  <c:v>1863</c:v>
                </c:pt>
                <c:pt idx="3633">
                  <c:v>1867</c:v>
                </c:pt>
                <c:pt idx="3634">
                  <c:v>1861</c:v>
                </c:pt>
                <c:pt idx="3635">
                  <c:v>1856</c:v>
                </c:pt>
                <c:pt idx="3636">
                  <c:v>1849</c:v>
                </c:pt>
                <c:pt idx="3637">
                  <c:v>1841</c:v>
                </c:pt>
                <c:pt idx="3638">
                  <c:v>1837</c:v>
                </c:pt>
                <c:pt idx="3639">
                  <c:v>1831</c:v>
                </c:pt>
                <c:pt idx="3640">
                  <c:v>1823</c:v>
                </c:pt>
                <c:pt idx="3641">
                  <c:v>1823</c:v>
                </c:pt>
                <c:pt idx="3642">
                  <c:v>1823</c:v>
                </c:pt>
                <c:pt idx="3643">
                  <c:v>1829</c:v>
                </c:pt>
                <c:pt idx="3644">
                  <c:v>1837</c:v>
                </c:pt>
                <c:pt idx="3645">
                  <c:v>1843</c:v>
                </c:pt>
                <c:pt idx="3646">
                  <c:v>1847</c:v>
                </c:pt>
                <c:pt idx="3647">
                  <c:v>1856</c:v>
                </c:pt>
                <c:pt idx="3648">
                  <c:v>1858</c:v>
                </c:pt>
                <c:pt idx="3649">
                  <c:v>1863</c:v>
                </c:pt>
                <c:pt idx="3650">
                  <c:v>1862</c:v>
                </c:pt>
                <c:pt idx="3651">
                  <c:v>1856</c:v>
                </c:pt>
                <c:pt idx="3652">
                  <c:v>1851</c:v>
                </c:pt>
                <c:pt idx="3653">
                  <c:v>1840</c:v>
                </c:pt>
                <c:pt idx="3654">
                  <c:v>1840</c:v>
                </c:pt>
                <c:pt idx="3655">
                  <c:v>1838</c:v>
                </c:pt>
                <c:pt idx="3656">
                  <c:v>1827</c:v>
                </c:pt>
                <c:pt idx="3657">
                  <c:v>1825</c:v>
                </c:pt>
                <c:pt idx="3658">
                  <c:v>1824</c:v>
                </c:pt>
                <c:pt idx="3659">
                  <c:v>1826</c:v>
                </c:pt>
                <c:pt idx="3660">
                  <c:v>1827</c:v>
                </c:pt>
                <c:pt idx="3661">
                  <c:v>1831</c:v>
                </c:pt>
                <c:pt idx="3662">
                  <c:v>1837</c:v>
                </c:pt>
                <c:pt idx="3663">
                  <c:v>1840</c:v>
                </c:pt>
                <c:pt idx="3664">
                  <c:v>1841</c:v>
                </c:pt>
                <c:pt idx="3665">
                  <c:v>1841</c:v>
                </c:pt>
                <c:pt idx="3666">
                  <c:v>1845</c:v>
                </c:pt>
                <c:pt idx="3667">
                  <c:v>1842</c:v>
                </c:pt>
                <c:pt idx="3668">
                  <c:v>1840</c:v>
                </c:pt>
                <c:pt idx="3669">
                  <c:v>1840</c:v>
                </c:pt>
                <c:pt idx="3670">
                  <c:v>1835</c:v>
                </c:pt>
                <c:pt idx="3671">
                  <c:v>1825</c:v>
                </c:pt>
                <c:pt idx="3672">
                  <c:v>1821</c:v>
                </c:pt>
                <c:pt idx="3673">
                  <c:v>1815</c:v>
                </c:pt>
                <c:pt idx="3674">
                  <c:v>1812</c:v>
                </c:pt>
                <c:pt idx="3675">
                  <c:v>1813</c:v>
                </c:pt>
                <c:pt idx="3676">
                  <c:v>1818</c:v>
                </c:pt>
                <c:pt idx="3677">
                  <c:v>1817</c:v>
                </c:pt>
                <c:pt idx="3678">
                  <c:v>1827</c:v>
                </c:pt>
                <c:pt idx="3679">
                  <c:v>1829</c:v>
                </c:pt>
                <c:pt idx="3680">
                  <c:v>1830</c:v>
                </c:pt>
                <c:pt idx="3681">
                  <c:v>1827</c:v>
                </c:pt>
                <c:pt idx="3682">
                  <c:v>1829</c:v>
                </c:pt>
                <c:pt idx="3683">
                  <c:v>1826</c:v>
                </c:pt>
                <c:pt idx="3684">
                  <c:v>1822</c:v>
                </c:pt>
                <c:pt idx="3685">
                  <c:v>1814</c:v>
                </c:pt>
                <c:pt idx="3686">
                  <c:v>1810</c:v>
                </c:pt>
                <c:pt idx="3687">
                  <c:v>1806</c:v>
                </c:pt>
                <c:pt idx="3688">
                  <c:v>1935.7751049999999</c:v>
                </c:pt>
                <c:pt idx="3689">
                  <c:v>1801</c:v>
                </c:pt>
                <c:pt idx="3690">
                  <c:v>1797</c:v>
                </c:pt>
                <c:pt idx="3691">
                  <c:v>1799</c:v>
                </c:pt>
                <c:pt idx="3692">
                  <c:v>1803</c:v>
                </c:pt>
                <c:pt idx="3693">
                  <c:v>1808</c:v>
                </c:pt>
                <c:pt idx="3694">
                  <c:v>1811</c:v>
                </c:pt>
                <c:pt idx="3695">
                  <c:v>1818</c:v>
                </c:pt>
                <c:pt idx="3696">
                  <c:v>1823</c:v>
                </c:pt>
                <c:pt idx="3697">
                  <c:v>1825</c:v>
                </c:pt>
                <c:pt idx="3698">
                  <c:v>1827</c:v>
                </c:pt>
                <c:pt idx="3699">
                  <c:v>1825</c:v>
                </c:pt>
                <c:pt idx="3700">
                  <c:v>1827</c:v>
                </c:pt>
                <c:pt idx="3701">
                  <c:v>1818</c:v>
                </c:pt>
                <c:pt idx="3702">
                  <c:v>1815</c:v>
                </c:pt>
                <c:pt idx="3703">
                  <c:v>1802</c:v>
                </c:pt>
                <c:pt idx="3704">
                  <c:v>1800</c:v>
                </c:pt>
                <c:pt idx="3705">
                  <c:v>1794</c:v>
                </c:pt>
                <c:pt idx="3706">
                  <c:v>1791</c:v>
                </c:pt>
                <c:pt idx="3707">
                  <c:v>1789</c:v>
                </c:pt>
                <c:pt idx="3708">
                  <c:v>1792</c:v>
                </c:pt>
                <c:pt idx="3709">
                  <c:v>1797</c:v>
                </c:pt>
                <c:pt idx="3710">
                  <c:v>1805</c:v>
                </c:pt>
                <c:pt idx="3711">
                  <c:v>1815</c:v>
                </c:pt>
                <c:pt idx="3712">
                  <c:v>1821</c:v>
                </c:pt>
                <c:pt idx="3713">
                  <c:v>1829</c:v>
                </c:pt>
                <c:pt idx="3714">
                  <c:v>1833</c:v>
                </c:pt>
                <c:pt idx="3715">
                  <c:v>1839</c:v>
                </c:pt>
                <c:pt idx="3716">
                  <c:v>1840</c:v>
                </c:pt>
                <c:pt idx="3717">
                  <c:v>1835</c:v>
                </c:pt>
                <c:pt idx="3718">
                  <c:v>1831</c:v>
                </c:pt>
                <c:pt idx="3719">
                  <c:v>1823</c:v>
                </c:pt>
                <c:pt idx="3720">
                  <c:v>1820</c:v>
                </c:pt>
                <c:pt idx="3721">
                  <c:v>1811</c:v>
                </c:pt>
                <c:pt idx="3722">
                  <c:v>1808</c:v>
                </c:pt>
                <c:pt idx="3723">
                  <c:v>1808</c:v>
                </c:pt>
                <c:pt idx="3724">
                  <c:v>1808</c:v>
                </c:pt>
                <c:pt idx="3725">
                  <c:v>1813</c:v>
                </c:pt>
                <c:pt idx="3726">
                  <c:v>1822</c:v>
                </c:pt>
                <c:pt idx="3727">
                  <c:v>1829</c:v>
                </c:pt>
                <c:pt idx="3728">
                  <c:v>1839</c:v>
                </c:pt>
                <c:pt idx="3729">
                  <c:v>1843</c:v>
                </c:pt>
                <c:pt idx="3730">
                  <c:v>1851</c:v>
                </c:pt>
                <c:pt idx="3731">
                  <c:v>1847</c:v>
                </c:pt>
                <c:pt idx="3732">
                  <c:v>1853</c:v>
                </c:pt>
                <c:pt idx="3733">
                  <c:v>1847</c:v>
                </c:pt>
                <c:pt idx="3734">
                  <c:v>1843</c:v>
                </c:pt>
                <c:pt idx="3735">
                  <c:v>1831</c:v>
                </c:pt>
                <c:pt idx="3736">
                  <c:v>1822</c:v>
                </c:pt>
                <c:pt idx="3737">
                  <c:v>1818</c:v>
                </c:pt>
                <c:pt idx="3738">
                  <c:v>1813</c:v>
                </c:pt>
                <c:pt idx="3739">
                  <c:v>1819</c:v>
                </c:pt>
                <c:pt idx="3740">
                  <c:v>1809</c:v>
                </c:pt>
                <c:pt idx="3741">
                  <c:v>1808</c:v>
                </c:pt>
                <c:pt idx="3742">
                  <c:v>1808</c:v>
                </c:pt>
                <c:pt idx="3743">
                  <c:v>1807</c:v>
                </c:pt>
                <c:pt idx="3744">
                  <c:v>1935.7751049999999</c:v>
                </c:pt>
                <c:pt idx="3745">
                  <c:v>1813</c:v>
                </c:pt>
                <c:pt idx="3746">
                  <c:v>1818</c:v>
                </c:pt>
                <c:pt idx="3747">
                  <c:v>1821</c:v>
                </c:pt>
                <c:pt idx="3748">
                  <c:v>1829</c:v>
                </c:pt>
                <c:pt idx="3749">
                  <c:v>1835</c:v>
                </c:pt>
                <c:pt idx="3750">
                  <c:v>1834</c:v>
                </c:pt>
                <c:pt idx="3751">
                  <c:v>1834</c:v>
                </c:pt>
                <c:pt idx="3752">
                  <c:v>1835</c:v>
                </c:pt>
                <c:pt idx="3753">
                  <c:v>1832</c:v>
                </c:pt>
                <c:pt idx="3754">
                  <c:v>1827</c:v>
                </c:pt>
                <c:pt idx="3755">
                  <c:v>1822</c:v>
                </c:pt>
                <c:pt idx="3756">
                  <c:v>1819</c:v>
                </c:pt>
                <c:pt idx="3757">
                  <c:v>1818</c:v>
                </c:pt>
                <c:pt idx="3758">
                  <c:v>1818</c:v>
                </c:pt>
                <c:pt idx="3759">
                  <c:v>1821</c:v>
                </c:pt>
                <c:pt idx="3760">
                  <c:v>1825</c:v>
                </c:pt>
                <c:pt idx="3761">
                  <c:v>1825</c:v>
                </c:pt>
                <c:pt idx="3762">
                  <c:v>1832</c:v>
                </c:pt>
                <c:pt idx="3763">
                  <c:v>1835</c:v>
                </c:pt>
                <c:pt idx="3764">
                  <c:v>1842</c:v>
                </c:pt>
                <c:pt idx="3765">
                  <c:v>1842</c:v>
                </c:pt>
                <c:pt idx="3766">
                  <c:v>1849</c:v>
                </c:pt>
                <c:pt idx="3767">
                  <c:v>1847</c:v>
                </c:pt>
                <c:pt idx="3768">
                  <c:v>1846</c:v>
                </c:pt>
                <c:pt idx="3769">
                  <c:v>1844</c:v>
                </c:pt>
                <c:pt idx="3770">
                  <c:v>1839</c:v>
                </c:pt>
                <c:pt idx="3771">
                  <c:v>1836</c:v>
                </c:pt>
                <c:pt idx="3772">
                  <c:v>1831</c:v>
                </c:pt>
                <c:pt idx="3773">
                  <c:v>1831</c:v>
                </c:pt>
                <c:pt idx="3774">
                  <c:v>1830</c:v>
                </c:pt>
                <c:pt idx="3775">
                  <c:v>1835</c:v>
                </c:pt>
                <c:pt idx="3776">
                  <c:v>1840</c:v>
                </c:pt>
                <c:pt idx="3777">
                  <c:v>1847</c:v>
                </c:pt>
                <c:pt idx="3778">
                  <c:v>1858</c:v>
                </c:pt>
                <c:pt idx="3779">
                  <c:v>1863</c:v>
                </c:pt>
                <c:pt idx="3780">
                  <c:v>1872</c:v>
                </c:pt>
                <c:pt idx="3781">
                  <c:v>1876</c:v>
                </c:pt>
                <c:pt idx="3782">
                  <c:v>1879</c:v>
                </c:pt>
                <c:pt idx="3783">
                  <c:v>1882</c:v>
                </c:pt>
                <c:pt idx="3784">
                  <c:v>1882</c:v>
                </c:pt>
                <c:pt idx="3785">
                  <c:v>1879</c:v>
                </c:pt>
                <c:pt idx="3786">
                  <c:v>1876</c:v>
                </c:pt>
                <c:pt idx="3787">
                  <c:v>1869</c:v>
                </c:pt>
                <c:pt idx="3788">
                  <c:v>1859</c:v>
                </c:pt>
                <c:pt idx="3789">
                  <c:v>1853</c:v>
                </c:pt>
                <c:pt idx="3790">
                  <c:v>1842</c:v>
                </c:pt>
                <c:pt idx="3791">
                  <c:v>1839</c:v>
                </c:pt>
                <c:pt idx="3792">
                  <c:v>1833</c:v>
                </c:pt>
                <c:pt idx="3793">
                  <c:v>1835</c:v>
                </c:pt>
                <c:pt idx="3794">
                  <c:v>1840</c:v>
                </c:pt>
                <c:pt idx="3795">
                  <c:v>1850</c:v>
                </c:pt>
                <c:pt idx="3796">
                  <c:v>1862</c:v>
                </c:pt>
                <c:pt idx="3797">
                  <c:v>1859</c:v>
                </c:pt>
                <c:pt idx="3798">
                  <c:v>1869</c:v>
                </c:pt>
                <c:pt idx="3799">
                  <c:v>1867</c:v>
                </c:pt>
                <c:pt idx="3800">
                  <c:v>1866</c:v>
                </c:pt>
                <c:pt idx="3801">
                  <c:v>1861</c:v>
                </c:pt>
                <c:pt idx="3802">
                  <c:v>1856</c:v>
                </c:pt>
                <c:pt idx="3803">
                  <c:v>1847</c:v>
                </c:pt>
                <c:pt idx="3804">
                  <c:v>1935.7751049999999</c:v>
                </c:pt>
                <c:pt idx="3805">
                  <c:v>1842</c:v>
                </c:pt>
                <c:pt idx="3806">
                  <c:v>1838</c:v>
                </c:pt>
                <c:pt idx="3807">
                  <c:v>1834</c:v>
                </c:pt>
                <c:pt idx="3808">
                  <c:v>1840</c:v>
                </c:pt>
                <c:pt idx="3809">
                  <c:v>1840</c:v>
                </c:pt>
                <c:pt idx="3810">
                  <c:v>1843</c:v>
                </c:pt>
                <c:pt idx="3811">
                  <c:v>1842</c:v>
                </c:pt>
                <c:pt idx="3812">
                  <c:v>1851</c:v>
                </c:pt>
                <c:pt idx="3813">
                  <c:v>1854</c:v>
                </c:pt>
                <c:pt idx="3814">
                  <c:v>1856</c:v>
                </c:pt>
                <c:pt idx="3815">
                  <c:v>1861</c:v>
                </c:pt>
                <c:pt idx="3816">
                  <c:v>1858</c:v>
                </c:pt>
                <c:pt idx="3817">
                  <c:v>1853</c:v>
                </c:pt>
                <c:pt idx="3818">
                  <c:v>1851</c:v>
                </c:pt>
                <c:pt idx="3819">
                  <c:v>1841</c:v>
                </c:pt>
                <c:pt idx="3820">
                  <c:v>1836</c:v>
                </c:pt>
                <c:pt idx="3821">
                  <c:v>1831</c:v>
                </c:pt>
                <c:pt idx="3822">
                  <c:v>1829</c:v>
                </c:pt>
                <c:pt idx="3823">
                  <c:v>1829</c:v>
                </c:pt>
                <c:pt idx="3824">
                  <c:v>1834</c:v>
                </c:pt>
                <c:pt idx="3825">
                  <c:v>1838</c:v>
                </c:pt>
                <c:pt idx="3826">
                  <c:v>1840</c:v>
                </c:pt>
                <c:pt idx="3827">
                  <c:v>1849</c:v>
                </c:pt>
                <c:pt idx="3828">
                  <c:v>1855</c:v>
                </c:pt>
                <c:pt idx="3829">
                  <c:v>1863</c:v>
                </c:pt>
                <c:pt idx="3830">
                  <c:v>1868</c:v>
                </c:pt>
                <c:pt idx="3831">
                  <c:v>1872</c:v>
                </c:pt>
                <c:pt idx="3832">
                  <c:v>1874</c:v>
                </c:pt>
                <c:pt idx="3833">
                  <c:v>1876</c:v>
                </c:pt>
                <c:pt idx="3834">
                  <c:v>1871</c:v>
                </c:pt>
                <c:pt idx="3835">
                  <c:v>1867</c:v>
                </c:pt>
                <c:pt idx="3836">
                  <c:v>1864</c:v>
                </c:pt>
                <c:pt idx="3837">
                  <c:v>1850</c:v>
                </c:pt>
                <c:pt idx="3838">
                  <c:v>1849</c:v>
                </c:pt>
                <c:pt idx="3839">
                  <c:v>1843</c:v>
                </c:pt>
                <c:pt idx="3840">
                  <c:v>1840</c:v>
                </c:pt>
                <c:pt idx="3841">
                  <c:v>1843</c:v>
                </c:pt>
                <c:pt idx="3842">
                  <c:v>1849</c:v>
                </c:pt>
                <c:pt idx="3843">
                  <c:v>1856</c:v>
                </c:pt>
                <c:pt idx="3844">
                  <c:v>1861</c:v>
                </c:pt>
                <c:pt idx="3845">
                  <c:v>1869</c:v>
                </c:pt>
                <c:pt idx="3846">
                  <c:v>1873</c:v>
                </c:pt>
                <c:pt idx="3847">
                  <c:v>1879</c:v>
                </c:pt>
                <c:pt idx="3848">
                  <c:v>1886</c:v>
                </c:pt>
                <c:pt idx="3849">
                  <c:v>1887</c:v>
                </c:pt>
                <c:pt idx="3850">
                  <c:v>1887</c:v>
                </c:pt>
                <c:pt idx="3851">
                  <c:v>1888</c:v>
                </c:pt>
                <c:pt idx="3852">
                  <c:v>1883</c:v>
                </c:pt>
                <c:pt idx="3853">
                  <c:v>1873</c:v>
                </c:pt>
                <c:pt idx="3854">
                  <c:v>1874</c:v>
                </c:pt>
                <c:pt idx="3855">
                  <c:v>1872</c:v>
                </c:pt>
                <c:pt idx="3856">
                  <c:v>1867</c:v>
                </c:pt>
                <c:pt idx="3857">
                  <c:v>1864</c:v>
                </c:pt>
                <c:pt idx="3858">
                  <c:v>1862</c:v>
                </c:pt>
                <c:pt idx="3859">
                  <c:v>1861</c:v>
                </c:pt>
                <c:pt idx="3860">
                  <c:v>1871</c:v>
                </c:pt>
                <c:pt idx="3861">
                  <c:v>1883</c:v>
                </c:pt>
                <c:pt idx="3862">
                  <c:v>1900</c:v>
                </c:pt>
                <c:pt idx="3863">
                  <c:v>1904</c:v>
                </c:pt>
                <c:pt idx="3864">
                  <c:v>1935.7751049999999</c:v>
                </c:pt>
                <c:pt idx="3865">
                  <c:v>1917</c:v>
                </c:pt>
                <c:pt idx="3866">
                  <c:v>1920</c:v>
                </c:pt>
                <c:pt idx="3867">
                  <c:v>1927</c:v>
                </c:pt>
                <c:pt idx="3868">
                  <c:v>1933</c:v>
                </c:pt>
                <c:pt idx="3869">
                  <c:v>1921</c:v>
                </c:pt>
                <c:pt idx="3870">
                  <c:v>1919</c:v>
                </c:pt>
                <c:pt idx="3871">
                  <c:v>1913</c:v>
                </c:pt>
                <c:pt idx="3872">
                  <c:v>1907</c:v>
                </c:pt>
                <c:pt idx="3873">
                  <c:v>1904</c:v>
                </c:pt>
                <c:pt idx="3874">
                  <c:v>1904</c:v>
                </c:pt>
                <c:pt idx="3875">
                  <c:v>1904</c:v>
                </c:pt>
                <c:pt idx="3876">
                  <c:v>1909</c:v>
                </c:pt>
                <c:pt idx="3877">
                  <c:v>1915</c:v>
                </c:pt>
                <c:pt idx="3878">
                  <c:v>1923</c:v>
                </c:pt>
                <c:pt idx="3879">
                  <c:v>1936</c:v>
                </c:pt>
                <c:pt idx="3880">
                  <c:v>1951</c:v>
                </c:pt>
                <c:pt idx="3881">
                  <c:v>1973</c:v>
                </c:pt>
                <c:pt idx="3882">
                  <c:v>1993</c:v>
                </c:pt>
                <c:pt idx="3883">
                  <c:v>2004</c:v>
                </c:pt>
                <c:pt idx="3884">
                  <c:v>2023</c:v>
                </c:pt>
                <c:pt idx="3885">
                  <c:v>2026</c:v>
                </c:pt>
                <c:pt idx="3886">
                  <c:v>2027</c:v>
                </c:pt>
                <c:pt idx="3887">
                  <c:v>2021</c:v>
                </c:pt>
                <c:pt idx="3888">
                  <c:v>2013</c:v>
                </c:pt>
                <c:pt idx="3889">
                  <c:v>2000</c:v>
                </c:pt>
                <c:pt idx="3890">
                  <c:v>1990</c:v>
                </c:pt>
                <c:pt idx="3891">
                  <c:v>1983</c:v>
                </c:pt>
                <c:pt idx="3892">
                  <c:v>1978</c:v>
                </c:pt>
                <c:pt idx="3893">
                  <c:v>1976</c:v>
                </c:pt>
                <c:pt idx="3894">
                  <c:v>1975</c:v>
                </c:pt>
                <c:pt idx="3895">
                  <c:v>1974</c:v>
                </c:pt>
                <c:pt idx="3896">
                  <c:v>1975</c:v>
                </c:pt>
                <c:pt idx="3897">
                  <c:v>1984</c:v>
                </c:pt>
                <c:pt idx="3898">
                  <c:v>1995</c:v>
                </c:pt>
                <c:pt idx="3899">
                  <c:v>2000</c:v>
                </c:pt>
                <c:pt idx="3900">
                  <c:v>2002</c:v>
                </c:pt>
                <c:pt idx="3901">
                  <c:v>2011</c:v>
                </c:pt>
                <c:pt idx="3902">
                  <c:v>2014</c:v>
                </c:pt>
                <c:pt idx="3903">
                  <c:v>2010</c:v>
                </c:pt>
                <c:pt idx="3904">
                  <c:v>2013</c:v>
                </c:pt>
                <c:pt idx="3905">
                  <c:v>2011</c:v>
                </c:pt>
                <c:pt idx="3906">
                  <c:v>2006</c:v>
                </c:pt>
                <c:pt idx="3907">
                  <c:v>2005</c:v>
                </c:pt>
                <c:pt idx="3908">
                  <c:v>2005</c:v>
                </c:pt>
                <c:pt idx="3909">
                  <c:v>2007</c:v>
                </c:pt>
                <c:pt idx="3910">
                  <c:v>2009</c:v>
                </c:pt>
                <c:pt idx="3911">
                  <c:v>2013</c:v>
                </c:pt>
                <c:pt idx="3912">
                  <c:v>2011</c:v>
                </c:pt>
                <c:pt idx="3913">
                  <c:v>1987</c:v>
                </c:pt>
                <c:pt idx="3914">
                  <c:v>1984</c:v>
                </c:pt>
                <c:pt idx="3915">
                  <c:v>1969</c:v>
                </c:pt>
                <c:pt idx="3916">
                  <c:v>1960</c:v>
                </c:pt>
                <c:pt idx="3917">
                  <c:v>1945</c:v>
                </c:pt>
                <c:pt idx="3918">
                  <c:v>1933</c:v>
                </c:pt>
                <c:pt idx="3919">
                  <c:v>1921</c:v>
                </c:pt>
                <c:pt idx="3920">
                  <c:v>1915</c:v>
                </c:pt>
                <c:pt idx="3921">
                  <c:v>1915</c:v>
                </c:pt>
                <c:pt idx="3922">
                  <c:v>1909</c:v>
                </c:pt>
                <c:pt idx="3923">
                  <c:v>1918</c:v>
                </c:pt>
                <c:pt idx="3924">
                  <c:v>1935.7751049999999</c:v>
                </c:pt>
                <c:pt idx="3925">
                  <c:v>1926</c:v>
                </c:pt>
                <c:pt idx="3926">
                  <c:v>1936</c:v>
                </c:pt>
                <c:pt idx="3927">
                  <c:v>1941</c:v>
                </c:pt>
                <c:pt idx="3928">
                  <c:v>1951</c:v>
                </c:pt>
                <c:pt idx="3929">
                  <c:v>1954</c:v>
                </c:pt>
                <c:pt idx="3930">
                  <c:v>1953</c:v>
                </c:pt>
                <c:pt idx="3931">
                  <c:v>1948</c:v>
                </c:pt>
                <c:pt idx="3932">
                  <c:v>1938</c:v>
                </c:pt>
                <c:pt idx="3933">
                  <c:v>1933</c:v>
                </c:pt>
                <c:pt idx="3934">
                  <c:v>1921</c:v>
                </c:pt>
                <c:pt idx="3935">
                  <c:v>1906</c:v>
                </c:pt>
                <c:pt idx="3936">
                  <c:v>1895</c:v>
                </c:pt>
                <c:pt idx="3937">
                  <c:v>1881</c:v>
                </c:pt>
                <c:pt idx="3938">
                  <c:v>1872</c:v>
                </c:pt>
                <c:pt idx="3939">
                  <c:v>1861</c:v>
                </c:pt>
                <c:pt idx="3940">
                  <c:v>1856</c:v>
                </c:pt>
                <c:pt idx="3941">
                  <c:v>1846</c:v>
                </c:pt>
                <c:pt idx="3942">
                  <c:v>1855</c:v>
                </c:pt>
                <c:pt idx="3943">
                  <c:v>1855</c:v>
                </c:pt>
                <c:pt idx="3944">
                  <c:v>1855</c:v>
                </c:pt>
                <c:pt idx="3945">
                  <c:v>1860</c:v>
                </c:pt>
                <c:pt idx="3946">
                  <c:v>1860</c:v>
                </c:pt>
                <c:pt idx="3947">
                  <c:v>1866</c:v>
                </c:pt>
                <c:pt idx="3948">
                  <c:v>1870</c:v>
                </c:pt>
                <c:pt idx="3949">
                  <c:v>1869</c:v>
                </c:pt>
                <c:pt idx="3950">
                  <c:v>1865</c:v>
                </c:pt>
                <c:pt idx="3951">
                  <c:v>1859</c:v>
                </c:pt>
                <c:pt idx="3952">
                  <c:v>1857</c:v>
                </c:pt>
                <c:pt idx="3953">
                  <c:v>1847</c:v>
                </c:pt>
                <c:pt idx="3954">
                  <c:v>1841</c:v>
                </c:pt>
                <c:pt idx="3955">
                  <c:v>1837</c:v>
                </c:pt>
                <c:pt idx="3956">
                  <c:v>1833</c:v>
                </c:pt>
                <c:pt idx="3957">
                  <c:v>1832</c:v>
                </c:pt>
                <c:pt idx="3958">
                  <c:v>1831</c:v>
                </c:pt>
                <c:pt idx="3959">
                  <c:v>1835</c:v>
                </c:pt>
                <c:pt idx="3960">
                  <c:v>1843</c:v>
                </c:pt>
                <c:pt idx="3961">
                  <c:v>1847</c:v>
                </c:pt>
                <c:pt idx="3962">
                  <c:v>1856</c:v>
                </c:pt>
                <c:pt idx="3963">
                  <c:v>1867</c:v>
                </c:pt>
                <c:pt idx="3964">
                  <c:v>1872</c:v>
                </c:pt>
                <c:pt idx="3965">
                  <c:v>1872</c:v>
                </c:pt>
                <c:pt idx="3966">
                  <c:v>1877</c:v>
                </c:pt>
                <c:pt idx="3967">
                  <c:v>1872</c:v>
                </c:pt>
                <c:pt idx="3968">
                  <c:v>1872</c:v>
                </c:pt>
                <c:pt idx="3969">
                  <c:v>1869</c:v>
                </c:pt>
                <c:pt idx="3970">
                  <c:v>1865</c:v>
                </c:pt>
                <c:pt idx="3971">
                  <c:v>1859</c:v>
                </c:pt>
                <c:pt idx="3972">
                  <c:v>1858</c:v>
                </c:pt>
                <c:pt idx="3973">
                  <c:v>1847</c:v>
                </c:pt>
                <c:pt idx="3974">
                  <c:v>1841</c:v>
                </c:pt>
                <c:pt idx="3975">
                  <c:v>1840</c:v>
                </c:pt>
                <c:pt idx="3976">
                  <c:v>1841</c:v>
                </c:pt>
                <c:pt idx="3977">
                  <c:v>1845</c:v>
                </c:pt>
                <c:pt idx="3978">
                  <c:v>1857</c:v>
                </c:pt>
                <c:pt idx="3979">
                  <c:v>1850</c:v>
                </c:pt>
                <c:pt idx="3980">
                  <c:v>1845</c:v>
                </c:pt>
                <c:pt idx="3981">
                  <c:v>1840</c:v>
                </c:pt>
                <c:pt idx="3982">
                  <c:v>1935.7751049999999</c:v>
                </c:pt>
                <c:pt idx="3983">
                  <c:v>1836</c:v>
                </c:pt>
                <c:pt idx="3984">
                  <c:v>1837</c:v>
                </c:pt>
                <c:pt idx="3985">
                  <c:v>1821</c:v>
                </c:pt>
                <c:pt idx="3986">
                  <c:v>1821</c:v>
                </c:pt>
                <c:pt idx="3987">
                  <c:v>1822</c:v>
                </c:pt>
                <c:pt idx="3988">
                  <c:v>1821</c:v>
                </c:pt>
                <c:pt idx="3989">
                  <c:v>1830</c:v>
                </c:pt>
                <c:pt idx="3990">
                  <c:v>1833</c:v>
                </c:pt>
                <c:pt idx="3991">
                  <c:v>1854</c:v>
                </c:pt>
                <c:pt idx="3992">
                  <c:v>1865</c:v>
                </c:pt>
                <c:pt idx="3993">
                  <c:v>1875</c:v>
                </c:pt>
                <c:pt idx="3994">
                  <c:v>1890</c:v>
                </c:pt>
                <c:pt idx="3995">
                  <c:v>1897</c:v>
                </c:pt>
                <c:pt idx="3996">
                  <c:v>1903</c:v>
                </c:pt>
                <c:pt idx="3997">
                  <c:v>1904</c:v>
                </c:pt>
                <c:pt idx="3998">
                  <c:v>1904</c:v>
                </c:pt>
                <c:pt idx="3999">
                  <c:v>1904</c:v>
                </c:pt>
                <c:pt idx="4000">
                  <c:v>1897</c:v>
                </c:pt>
                <c:pt idx="4001">
                  <c:v>1894</c:v>
                </c:pt>
                <c:pt idx="4002">
                  <c:v>1886</c:v>
                </c:pt>
                <c:pt idx="4003">
                  <c:v>1877</c:v>
                </c:pt>
                <c:pt idx="4004">
                  <c:v>1873</c:v>
                </c:pt>
                <c:pt idx="4005">
                  <c:v>1872</c:v>
                </c:pt>
                <c:pt idx="4006">
                  <c:v>1872</c:v>
                </c:pt>
                <c:pt idx="4007">
                  <c:v>1872</c:v>
                </c:pt>
                <c:pt idx="4008">
                  <c:v>1877</c:v>
                </c:pt>
                <c:pt idx="4009">
                  <c:v>1882</c:v>
                </c:pt>
                <c:pt idx="4010">
                  <c:v>1890</c:v>
                </c:pt>
                <c:pt idx="4011">
                  <c:v>1901</c:v>
                </c:pt>
                <c:pt idx="4012">
                  <c:v>1909</c:v>
                </c:pt>
                <c:pt idx="4013">
                  <c:v>1916</c:v>
                </c:pt>
                <c:pt idx="4014">
                  <c:v>1921</c:v>
                </c:pt>
                <c:pt idx="4015">
                  <c:v>1920</c:v>
                </c:pt>
                <c:pt idx="4016">
                  <c:v>1916</c:v>
                </c:pt>
                <c:pt idx="4017">
                  <c:v>1907</c:v>
                </c:pt>
                <c:pt idx="4018">
                  <c:v>1904</c:v>
                </c:pt>
                <c:pt idx="4019">
                  <c:v>1903</c:v>
                </c:pt>
                <c:pt idx="4020">
                  <c:v>1901</c:v>
                </c:pt>
                <c:pt idx="4021">
                  <c:v>1894</c:v>
                </c:pt>
                <c:pt idx="4022">
                  <c:v>1897</c:v>
                </c:pt>
                <c:pt idx="4023">
                  <c:v>1898</c:v>
                </c:pt>
                <c:pt idx="4024">
                  <c:v>1904</c:v>
                </c:pt>
                <c:pt idx="4025">
                  <c:v>1906</c:v>
                </c:pt>
                <c:pt idx="4026">
                  <c:v>1910</c:v>
                </c:pt>
                <c:pt idx="4027">
                  <c:v>1916</c:v>
                </c:pt>
                <c:pt idx="4028">
                  <c:v>1921</c:v>
                </c:pt>
                <c:pt idx="4029">
                  <c:v>1932</c:v>
                </c:pt>
                <c:pt idx="4030">
                  <c:v>1933</c:v>
                </c:pt>
                <c:pt idx="4031">
                  <c:v>1931</c:v>
                </c:pt>
                <c:pt idx="4032">
                  <c:v>1931</c:v>
                </c:pt>
                <c:pt idx="4033">
                  <c:v>1925</c:v>
                </c:pt>
                <c:pt idx="4034">
                  <c:v>1920</c:v>
                </c:pt>
                <c:pt idx="4035">
                  <c:v>1915</c:v>
                </c:pt>
                <c:pt idx="4036">
                  <c:v>1910</c:v>
                </c:pt>
                <c:pt idx="4037">
                  <c:v>1911</c:v>
                </c:pt>
                <c:pt idx="4038">
                  <c:v>1917</c:v>
                </c:pt>
                <c:pt idx="4039">
                  <c:v>1919</c:v>
                </c:pt>
                <c:pt idx="4040">
                  <c:v>1931</c:v>
                </c:pt>
                <c:pt idx="4041">
                  <c:v>1937</c:v>
                </c:pt>
                <c:pt idx="4042">
                  <c:v>1948</c:v>
                </c:pt>
                <c:pt idx="4043">
                  <c:v>1949</c:v>
                </c:pt>
                <c:pt idx="4044">
                  <c:v>1935.7751049999999</c:v>
                </c:pt>
                <c:pt idx="4045">
                  <c:v>1959</c:v>
                </c:pt>
                <c:pt idx="4046">
                  <c:v>1957</c:v>
                </c:pt>
                <c:pt idx="4047">
                  <c:v>1955</c:v>
                </c:pt>
                <c:pt idx="4048">
                  <c:v>1951</c:v>
                </c:pt>
                <c:pt idx="4049">
                  <c:v>1949</c:v>
                </c:pt>
                <c:pt idx="4050">
                  <c:v>1943</c:v>
                </c:pt>
                <c:pt idx="4051">
                  <c:v>1935</c:v>
                </c:pt>
                <c:pt idx="4052">
                  <c:v>1920</c:v>
                </c:pt>
                <c:pt idx="4053">
                  <c:v>1907</c:v>
                </c:pt>
                <c:pt idx="4054">
                  <c:v>1903</c:v>
                </c:pt>
                <c:pt idx="4055">
                  <c:v>1898</c:v>
                </c:pt>
                <c:pt idx="4056">
                  <c:v>1891</c:v>
                </c:pt>
                <c:pt idx="4057">
                  <c:v>1902</c:v>
                </c:pt>
                <c:pt idx="4058">
                  <c:v>1904</c:v>
                </c:pt>
                <c:pt idx="4059">
                  <c:v>1907</c:v>
                </c:pt>
                <c:pt idx="4060">
                  <c:v>1925</c:v>
                </c:pt>
                <c:pt idx="4061">
                  <c:v>1936</c:v>
                </c:pt>
                <c:pt idx="4062">
                  <c:v>1952</c:v>
                </c:pt>
                <c:pt idx="4063">
                  <c:v>1968</c:v>
                </c:pt>
                <c:pt idx="4064">
                  <c:v>1981</c:v>
                </c:pt>
                <c:pt idx="4065">
                  <c:v>2000</c:v>
                </c:pt>
                <c:pt idx="4066">
                  <c:v>2023</c:v>
                </c:pt>
                <c:pt idx="4067">
                  <c:v>2046</c:v>
                </c:pt>
                <c:pt idx="4068">
                  <c:v>2079</c:v>
                </c:pt>
                <c:pt idx="4069">
                  <c:v>2112</c:v>
                </c:pt>
                <c:pt idx="4070">
                  <c:v>2147</c:v>
                </c:pt>
                <c:pt idx="4071">
                  <c:v>2192</c:v>
                </c:pt>
                <c:pt idx="4072">
                  <c:v>2239</c:v>
                </c:pt>
                <c:pt idx="4073">
                  <c:v>2304</c:v>
                </c:pt>
                <c:pt idx="4074">
                  <c:v>2372</c:v>
                </c:pt>
                <c:pt idx="4075">
                  <c:v>2449</c:v>
                </c:pt>
                <c:pt idx="4076">
                  <c:v>2542</c:v>
                </c:pt>
                <c:pt idx="4077">
                  <c:v>2635</c:v>
                </c:pt>
                <c:pt idx="4078">
                  <c:v>2734</c:v>
                </c:pt>
                <c:pt idx="4079">
                  <c:v>2835</c:v>
                </c:pt>
                <c:pt idx="4080">
                  <c:v>2945</c:v>
                </c:pt>
                <c:pt idx="4081">
                  <c:v>3047</c:v>
                </c:pt>
                <c:pt idx="4082">
                  <c:v>3154</c:v>
                </c:pt>
                <c:pt idx="4083">
                  <c:v>3262</c:v>
                </c:pt>
                <c:pt idx="4084">
                  <c:v>3373</c:v>
                </c:pt>
                <c:pt idx="4085">
                  <c:v>3497</c:v>
                </c:pt>
                <c:pt idx="4086">
                  <c:v>3620</c:v>
                </c:pt>
                <c:pt idx="4087">
                  <c:v>3763</c:v>
                </c:pt>
                <c:pt idx="4088">
                  <c:v>3923</c:v>
                </c:pt>
                <c:pt idx="4089">
                  <c:v>4087</c:v>
                </c:pt>
                <c:pt idx="4090">
                  <c:v>4095</c:v>
                </c:pt>
                <c:pt idx="4091">
                  <c:v>4095</c:v>
                </c:pt>
                <c:pt idx="4092">
                  <c:v>4095</c:v>
                </c:pt>
                <c:pt idx="4093">
                  <c:v>4095</c:v>
                </c:pt>
                <c:pt idx="4094">
                  <c:v>4095</c:v>
                </c:pt>
                <c:pt idx="4095">
                  <c:v>3343</c:v>
                </c:pt>
                <c:pt idx="4096">
                  <c:v>3069</c:v>
                </c:pt>
                <c:pt idx="4097">
                  <c:v>2803</c:v>
                </c:pt>
                <c:pt idx="4098">
                  <c:v>2534</c:v>
                </c:pt>
                <c:pt idx="4099">
                  <c:v>2278</c:v>
                </c:pt>
                <c:pt idx="4100">
                  <c:v>2032</c:v>
                </c:pt>
                <c:pt idx="4101">
                  <c:v>1806</c:v>
                </c:pt>
                <c:pt idx="4102">
                  <c:v>1600</c:v>
                </c:pt>
                <c:pt idx="4103">
                  <c:v>1417</c:v>
                </c:pt>
                <c:pt idx="4104">
                  <c:v>1280</c:v>
                </c:pt>
                <c:pt idx="4105">
                  <c:v>1154</c:v>
                </c:pt>
                <c:pt idx="4106">
                  <c:v>1072</c:v>
                </c:pt>
                <c:pt idx="4107">
                  <c:v>1023</c:v>
                </c:pt>
                <c:pt idx="4108">
                  <c:v>1008</c:v>
                </c:pt>
                <c:pt idx="4109">
                  <c:v>1021</c:v>
                </c:pt>
                <c:pt idx="4110">
                  <c:v>1063</c:v>
                </c:pt>
                <c:pt idx="4111">
                  <c:v>1121</c:v>
                </c:pt>
                <c:pt idx="4112">
                  <c:v>1196</c:v>
                </c:pt>
                <c:pt idx="4113">
                  <c:v>1273</c:v>
                </c:pt>
                <c:pt idx="4114">
                  <c:v>1354</c:v>
                </c:pt>
                <c:pt idx="4115">
                  <c:v>1435</c:v>
                </c:pt>
                <c:pt idx="4116">
                  <c:v>1521</c:v>
                </c:pt>
                <c:pt idx="4117">
                  <c:v>1604</c:v>
                </c:pt>
                <c:pt idx="4118">
                  <c:v>1671</c:v>
                </c:pt>
                <c:pt idx="4119">
                  <c:v>1731</c:v>
                </c:pt>
                <c:pt idx="4120">
                  <c:v>1785</c:v>
                </c:pt>
                <c:pt idx="4121">
                  <c:v>1819</c:v>
                </c:pt>
                <c:pt idx="4122">
                  <c:v>1847</c:v>
                </c:pt>
                <c:pt idx="4123">
                  <c:v>1865</c:v>
                </c:pt>
                <c:pt idx="4124">
                  <c:v>1874</c:v>
                </c:pt>
                <c:pt idx="4125">
                  <c:v>1881</c:v>
                </c:pt>
                <c:pt idx="4126">
                  <c:v>1882</c:v>
                </c:pt>
                <c:pt idx="4127">
                  <c:v>1879</c:v>
                </c:pt>
                <c:pt idx="4128">
                  <c:v>1881</c:v>
                </c:pt>
                <c:pt idx="4129">
                  <c:v>1877</c:v>
                </c:pt>
                <c:pt idx="4130">
                  <c:v>1878</c:v>
                </c:pt>
                <c:pt idx="4131">
                  <c:v>1877</c:v>
                </c:pt>
                <c:pt idx="4132">
                  <c:v>1879</c:v>
                </c:pt>
                <c:pt idx="4133">
                  <c:v>1886</c:v>
                </c:pt>
                <c:pt idx="4134">
                  <c:v>1898</c:v>
                </c:pt>
                <c:pt idx="4135">
                  <c:v>1909</c:v>
                </c:pt>
                <c:pt idx="4136">
                  <c:v>1915</c:v>
                </c:pt>
                <c:pt idx="4137">
                  <c:v>1923</c:v>
                </c:pt>
                <c:pt idx="4138">
                  <c:v>1934</c:v>
                </c:pt>
                <c:pt idx="4139">
                  <c:v>1938</c:v>
                </c:pt>
                <c:pt idx="4140">
                  <c:v>1942</c:v>
                </c:pt>
                <c:pt idx="4141">
                  <c:v>1947</c:v>
                </c:pt>
                <c:pt idx="4142">
                  <c:v>1947</c:v>
                </c:pt>
                <c:pt idx="4143">
                  <c:v>1943</c:v>
                </c:pt>
                <c:pt idx="4144">
                  <c:v>1941</c:v>
                </c:pt>
                <c:pt idx="4145">
                  <c:v>1938</c:v>
                </c:pt>
                <c:pt idx="4146">
                  <c:v>1934</c:v>
                </c:pt>
                <c:pt idx="4147">
                  <c:v>1934</c:v>
                </c:pt>
                <c:pt idx="4148">
                  <c:v>1931</c:v>
                </c:pt>
                <c:pt idx="4149">
                  <c:v>1936</c:v>
                </c:pt>
                <c:pt idx="4150">
                  <c:v>1939</c:v>
                </c:pt>
                <c:pt idx="4151">
                  <c:v>1945</c:v>
                </c:pt>
                <c:pt idx="4152">
                  <c:v>1950</c:v>
                </c:pt>
                <c:pt idx="4153">
                  <c:v>1955</c:v>
                </c:pt>
                <c:pt idx="4154">
                  <c:v>1957</c:v>
                </c:pt>
                <c:pt idx="4155">
                  <c:v>1956</c:v>
                </c:pt>
                <c:pt idx="4156">
                  <c:v>1953</c:v>
                </c:pt>
                <c:pt idx="4157">
                  <c:v>1949</c:v>
                </c:pt>
                <c:pt idx="4158">
                  <c:v>1943</c:v>
                </c:pt>
                <c:pt idx="4159">
                  <c:v>1936</c:v>
                </c:pt>
                <c:pt idx="4160">
                  <c:v>1929</c:v>
                </c:pt>
                <c:pt idx="4161">
                  <c:v>1922</c:v>
                </c:pt>
                <c:pt idx="4162">
                  <c:v>1917</c:v>
                </c:pt>
                <c:pt idx="4163">
                  <c:v>1915</c:v>
                </c:pt>
                <c:pt idx="4164">
                  <c:v>1910</c:v>
                </c:pt>
                <c:pt idx="4165">
                  <c:v>1914</c:v>
                </c:pt>
                <c:pt idx="4166">
                  <c:v>1925</c:v>
                </c:pt>
                <c:pt idx="4167">
                  <c:v>1936</c:v>
                </c:pt>
                <c:pt idx="4168">
                  <c:v>1947</c:v>
                </c:pt>
                <c:pt idx="4169">
                  <c:v>1962</c:v>
                </c:pt>
                <c:pt idx="4170">
                  <c:v>1975</c:v>
                </c:pt>
                <c:pt idx="4171">
                  <c:v>1987</c:v>
                </c:pt>
                <c:pt idx="4172">
                  <c:v>1999</c:v>
                </c:pt>
                <c:pt idx="4173">
                  <c:v>2000</c:v>
                </c:pt>
                <c:pt idx="4174">
                  <c:v>2001</c:v>
                </c:pt>
                <c:pt idx="4175">
                  <c:v>2000</c:v>
                </c:pt>
                <c:pt idx="4176">
                  <c:v>1993</c:v>
                </c:pt>
                <c:pt idx="4177">
                  <c:v>1986</c:v>
                </c:pt>
                <c:pt idx="4178">
                  <c:v>1973</c:v>
                </c:pt>
                <c:pt idx="4179">
                  <c:v>1967</c:v>
                </c:pt>
                <c:pt idx="4180">
                  <c:v>1961</c:v>
                </c:pt>
                <c:pt idx="4181">
                  <c:v>1959</c:v>
                </c:pt>
                <c:pt idx="4182">
                  <c:v>1957</c:v>
                </c:pt>
                <c:pt idx="4183">
                  <c:v>1959</c:v>
                </c:pt>
                <c:pt idx="4184">
                  <c:v>1962</c:v>
                </c:pt>
                <c:pt idx="4185">
                  <c:v>1970</c:v>
                </c:pt>
                <c:pt idx="4186">
                  <c:v>1975</c:v>
                </c:pt>
                <c:pt idx="4187">
                  <c:v>1981</c:v>
                </c:pt>
                <c:pt idx="4188">
                  <c:v>1935.7751049999999</c:v>
                </c:pt>
                <c:pt idx="4189">
                  <c:v>1989</c:v>
                </c:pt>
                <c:pt idx="4190">
                  <c:v>1989</c:v>
                </c:pt>
                <c:pt idx="4191">
                  <c:v>1991</c:v>
                </c:pt>
                <c:pt idx="4192">
                  <c:v>1990</c:v>
                </c:pt>
                <c:pt idx="4193">
                  <c:v>1991</c:v>
                </c:pt>
                <c:pt idx="4194">
                  <c:v>1992</c:v>
                </c:pt>
                <c:pt idx="4195">
                  <c:v>1988</c:v>
                </c:pt>
                <c:pt idx="4196">
                  <c:v>1985</c:v>
                </c:pt>
                <c:pt idx="4197">
                  <c:v>1986</c:v>
                </c:pt>
                <c:pt idx="4198">
                  <c:v>1985</c:v>
                </c:pt>
                <c:pt idx="4199">
                  <c:v>1991</c:v>
                </c:pt>
                <c:pt idx="4200">
                  <c:v>1997</c:v>
                </c:pt>
                <c:pt idx="4201">
                  <c:v>2005</c:v>
                </c:pt>
                <c:pt idx="4202">
                  <c:v>2015</c:v>
                </c:pt>
                <c:pt idx="4203">
                  <c:v>2023</c:v>
                </c:pt>
                <c:pt idx="4204">
                  <c:v>2032</c:v>
                </c:pt>
                <c:pt idx="4205">
                  <c:v>2039</c:v>
                </c:pt>
                <c:pt idx="4206">
                  <c:v>2041</c:v>
                </c:pt>
                <c:pt idx="4207">
                  <c:v>2047</c:v>
                </c:pt>
                <c:pt idx="4208">
                  <c:v>2047</c:v>
                </c:pt>
                <c:pt idx="4209">
                  <c:v>2045</c:v>
                </c:pt>
                <c:pt idx="4210">
                  <c:v>2039</c:v>
                </c:pt>
                <c:pt idx="4211">
                  <c:v>2035</c:v>
                </c:pt>
                <c:pt idx="4212">
                  <c:v>2030</c:v>
                </c:pt>
                <c:pt idx="4213">
                  <c:v>2025</c:v>
                </c:pt>
                <c:pt idx="4214">
                  <c:v>2018</c:v>
                </c:pt>
                <c:pt idx="4215">
                  <c:v>2013</c:v>
                </c:pt>
                <c:pt idx="4216">
                  <c:v>2007</c:v>
                </c:pt>
                <c:pt idx="4217">
                  <c:v>2001</c:v>
                </c:pt>
                <c:pt idx="4218">
                  <c:v>2005</c:v>
                </c:pt>
                <c:pt idx="4219">
                  <c:v>2009</c:v>
                </c:pt>
                <c:pt idx="4220">
                  <c:v>2015</c:v>
                </c:pt>
                <c:pt idx="4221">
                  <c:v>2023</c:v>
                </c:pt>
                <c:pt idx="4222">
                  <c:v>2032</c:v>
                </c:pt>
                <c:pt idx="4223">
                  <c:v>2039</c:v>
                </c:pt>
                <c:pt idx="4224">
                  <c:v>2044</c:v>
                </c:pt>
                <c:pt idx="4225">
                  <c:v>2055</c:v>
                </c:pt>
                <c:pt idx="4226">
                  <c:v>2055</c:v>
                </c:pt>
                <c:pt idx="4227">
                  <c:v>2058</c:v>
                </c:pt>
                <c:pt idx="4228">
                  <c:v>2058</c:v>
                </c:pt>
                <c:pt idx="4229">
                  <c:v>2055</c:v>
                </c:pt>
                <c:pt idx="4230">
                  <c:v>2047</c:v>
                </c:pt>
                <c:pt idx="4231">
                  <c:v>2053</c:v>
                </c:pt>
                <c:pt idx="4232">
                  <c:v>2047</c:v>
                </c:pt>
                <c:pt idx="4233">
                  <c:v>2058</c:v>
                </c:pt>
                <c:pt idx="4234">
                  <c:v>2064</c:v>
                </c:pt>
                <c:pt idx="4235">
                  <c:v>2068</c:v>
                </c:pt>
                <c:pt idx="4236">
                  <c:v>2082</c:v>
                </c:pt>
                <c:pt idx="4237">
                  <c:v>2091</c:v>
                </c:pt>
                <c:pt idx="4238">
                  <c:v>2102</c:v>
                </c:pt>
                <c:pt idx="4239">
                  <c:v>2112</c:v>
                </c:pt>
                <c:pt idx="4240">
                  <c:v>2114</c:v>
                </c:pt>
                <c:pt idx="4241">
                  <c:v>2117</c:v>
                </c:pt>
                <c:pt idx="4242">
                  <c:v>2122</c:v>
                </c:pt>
                <c:pt idx="4243">
                  <c:v>2118</c:v>
                </c:pt>
                <c:pt idx="4244">
                  <c:v>2115</c:v>
                </c:pt>
                <c:pt idx="4245">
                  <c:v>2111</c:v>
                </c:pt>
                <c:pt idx="4246">
                  <c:v>2103</c:v>
                </c:pt>
                <c:pt idx="4247">
                  <c:v>2098</c:v>
                </c:pt>
                <c:pt idx="4248">
                  <c:v>2096</c:v>
                </c:pt>
                <c:pt idx="4249">
                  <c:v>2095</c:v>
                </c:pt>
                <c:pt idx="4250">
                  <c:v>2096</c:v>
                </c:pt>
                <c:pt idx="4251">
                  <c:v>2096</c:v>
                </c:pt>
                <c:pt idx="4252">
                  <c:v>2102</c:v>
                </c:pt>
                <c:pt idx="4253">
                  <c:v>2110</c:v>
                </c:pt>
                <c:pt idx="4254">
                  <c:v>2112</c:v>
                </c:pt>
                <c:pt idx="4255">
                  <c:v>2117</c:v>
                </c:pt>
                <c:pt idx="4256">
                  <c:v>2118</c:v>
                </c:pt>
                <c:pt idx="4257">
                  <c:v>2125</c:v>
                </c:pt>
                <c:pt idx="4258">
                  <c:v>2127</c:v>
                </c:pt>
                <c:pt idx="4259">
                  <c:v>2132</c:v>
                </c:pt>
                <c:pt idx="4260">
                  <c:v>2134</c:v>
                </c:pt>
                <c:pt idx="4261">
                  <c:v>2301</c:v>
                </c:pt>
                <c:pt idx="4262">
                  <c:v>2304</c:v>
                </c:pt>
                <c:pt idx="4263">
                  <c:v>2301</c:v>
                </c:pt>
                <c:pt idx="4264">
                  <c:v>1935.7751049999999</c:v>
                </c:pt>
                <c:pt idx="4265">
                  <c:v>2298</c:v>
                </c:pt>
                <c:pt idx="4266">
                  <c:v>2290</c:v>
                </c:pt>
                <c:pt idx="4267">
                  <c:v>2287</c:v>
                </c:pt>
                <c:pt idx="4268">
                  <c:v>2282</c:v>
                </c:pt>
                <c:pt idx="4269">
                  <c:v>2274</c:v>
                </c:pt>
                <c:pt idx="4270">
                  <c:v>2268</c:v>
                </c:pt>
                <c:pt idx="4271">
                  <c:v>2260</c:v>
                </c:pt>
                <c:pt idx="4272">
                  <c:v>2263</c:v>
                </c:pt>
                <c:pt idx="4273">
                  <c:v>2263</c:v>
                </c:pt>
                <c:pt idx="4274">
                  <c:v>2272</c:v>
                </c:pt>
                <c:pt idx="4275">
                  <c:v>2277</c:v>
                </c:pt>
                <c:pt idx="4276">
                  <c:v>2283</c:v>
                </c:pt>
                <c:pt idx="4277">
                  <c:v>2287</c:v>
                </c:pt>
                <c:pt idx="4278">
                  <c:v>2288</c:v>
                </c:pt>
                <c:pt idx="4279">
                  <c:v>2288</c:v>
                </c:pt>
                <c:pt idx="4280">
                  <c:v>2282</c:v>
                </c:pt>
                <c:pt idx="4281">
                  <c:v>2276</c:v>
                </c:pt>
                <c:pt idx="4282">
                  <c:v>2265</c:v>
                </c:pt>
                <c:pt idx="4283">
                  <c:v>2253</c:v>
                </c:pt>
                <c:pt idx="4284">
                  <c:v>2239</c:v>
                </c:pt>
                <c:pt idx="4285">
                  <c:v>2224</c:v>
                </c:pt>
                <c:pt idx="4286">
                  <c:v>2211</c:v>
                </c:pt>
                <c:pt idx="4287">
                  <c:v>2198</c:v>
                </c:pt>
                <c:pt idx="4288">
                  <c:v>2191</c:v>
                </c:pt>
                <c:pt idx="4289">
                  <c:v>2177</c:v>
                </c:pt>
                <c:pt idx="4290">
                  <c:v>2178</c:v>
                </c:pt>
                <c:pt idx="4291">
                  <c:v>2176</c:v>
                </c:pt>
                <c:pt idx="4292">
                  <c:v>2175</c:v>
                </c:pt>
                <c:pt idx="4293">
                  <c:v>2163</c:v>
                </c:pt>
                <c:pt idx="4294">
                  <c:v>2158</c:v>
                </c:pt>
                <c:pt idx="4295">
                  <c:v>2146</c:v>
                </c:pt>
                <c:pt idx="4296">
                  <c:v>2133</c:v>
                </c:pt>
                <c:pt idx="4297">
                  <c:v>2122</c:v>
                </c:pt>
                <c:pt idx="4298">
                  <c:v>2110</c:v>
                </c:pt>
                <c:pt idx="4299">
                  <c:v>2089</c:v>
                </c:pt>
                <c:pt idx="4300">
                  <c:v>2070</c:v>
                </c:pt>
                <c:pt idx="4301">
                  <c:v>2054</c:v>
                </c:pt>
                <c:pt idx="4302">
                  <c:v>2033</c:v>
                </c:pt>
                <c:pt idx="4303">
                  <c:v>2019</c:v>
                </c:pt>
                <c:pt idx="4304">
                  <c:v>2007</c:v>
                </c:pt>
                <c:pt idx="4305">
                  <c:v>2000</c:v>
                </c:pt>
                <c:pt idx="4306">
                  <c:v>1994</c:v>
                </c:pt>
                <c:pt idx="4307">
                  <c:v>1987</c:v>
                </c:pt>
                <c:pt idx="4308">
                  <c:v>1983</c:v>
                </c:pt>
                <c:pt idx="4309">
                  <c:v>1975</c:v>
                </c:pt>
                <c:pt idx="4310">
                  <c:v>1967</c:v>
                </c:pt>
                <c:pt idx="4311">
                  <c:v>1966</c:v>
                </c:pt>
                <c:pt idx="4312">
                  <c:v>1955</c:v>
                </c:pt>
                <c:pt idx="4313">
                  <c:v>1904</c:v>
                </c:pt>
                <c:pt idx="4314">
                  <c:v>1872</c:v>
                </c:pt>
                <c:pt idx="4315">
                  <c:v>1849</c:v>
                </c:pt>
                <c:pt idx="4316">
                  <c:v>1833</c:v>
                </c:pt>
                <c:pt idx="4317">
                  <c:v>1820</c:v>
                </c:pt>
                <c:pt idx="4318">
                  <c:v>1808</c:v>
                </c:pt>
                <c:pt idx="4319">
                  <c:v>1804</c:v>
                </c:pt>
                <c:pt idx="4320">
                  <c:v>1799</c:v>
                </c:pt>
                <c:pt idx="4321">
                  <c:v>1799</c:v>
                </c:pt>
                <c:pt idx="4322">
                  <c:v>1795</c:v>
                </c:pt>
                <c:pt idx="4323">
                  <c:v>1793</c:v>
                </c:pt>
                <c:pt idx="4324">
                  <c:v>1789</c:v>
                </c:pt>
                <c:pt idx="4325">
                  <c:v>1783</c:v>
                </c:pt>
                <c:pt idx="4326">
                  <c:v>1776</c:v>
                </c:pt>
                <c:pt idx="4327">
                  <c:v>1935.7751049999999</c:v>
                </c:pt>
                <c:pt idx="4328">
                  <c:v>1766</c:v>
                </c:pt>
                <c:pt idx="4329">
                  <c:v>1752</c:v>
                </c:pt>
                <c:pt idx="4330">
                  <c:v>1741</c:v>
                </c:pt>
                <c:pt idx="4331">
                  <c:v>1732</c:v>
                </c:pt>
                <c:pt idx="4332">
                  <c:v>1717</c:v>
                </c:pt>
                <c:pt idx="4333">
                  <c:v>1712</c:v>
                </c:pt>
                <c:pt idx="4334">
                  <c:v>1709</c:v>
                </c:pt>
                <c:pt idx="4335">
                  <c:v>1712</c:v>
                </c:pt>
                <c:pt idx="4336">
                  <c:v>1722</c:v>
                </c:pt>
                <c:pt idx="4337">
                  <c:v>1727</c:v>
                </c:pt>
                <c:pt idx="4338">
                  <c:v>1731</c:v>
                </c:pt>
                <c:pt idx="4339">
                  <c:v>1739</c:v>
                </c:pt>
                <c:pt idx="4340">
                  <c:v>1745</c:v>
                </c:pt>
                <c:pt idx="4341">
                  <c:v>1747</c:v>
                </c:pt>
                <c:pt idx="4342">
                  <c:v>1757</c:v>
                </c:pt>
                <c:pt idx="4343">
                  <c:v>1751</c:v>
                </c:pt>
                <c:pt idx="4344">
                  <c:v>1747</c:v>
                </c:pt>
                <c:pt idx="4345">
                  <c:v>1747</c:v>
                </c:pt>
                <c:pt idx="4346">
                  <c:v>1744</c:v>
                </c:pt>
                <c:pt idx="4347">
                  <c:v>1731</c:v>
                </c:pt>
                <c:pt idx="4348">
                  <c:v>1723</c:v>
                </c:pt>
                <c:pt idx="4349">
                  <c:v>1712</c:v>
                </c:pt>
                <c:pt idx="4350">
                  <c:v>1707</c:v>
                </c:pt>
                <c:pt idx="4351">
                  <c:v>1701</c:v>
                </c:pt>
                <c:pt idx="4352">
                  <c:v>1698</c:v>
                </c:pt>
                <c:pt idx="4353">
                  <c:v>1695</c:v>
                </c:pt>
                <c:pt idx="4354">
                  <c:v>1702</c:v>
                </c:pt>
                <c:pt idx="4355">
                  <c:v>1711</c:v>
                </c:pt>
                <c:pt idx="4356">
                  <c:v>1717</c:v>
                </c:pt>
                <c:pt idx="4357">
                  <c:v>1719</c:v>
                </c:pt>
                <c:pt idx="4358">
                  <c:v>1731</c:v>
                </c:pt>
                <c:pt idx="4359">
                  <c:v>1735</c:v>
                </c:pt>
                <c:pt idx="4360">
                  <c:v>1744</c:v>
                </c:pt>
                <c:pt idx="4361">
                  <c:v>1743</c:v>
                </c:pt>
                <c:pt idx="4362">
                  <c:v>1742</c:v>
                </c:pt>
                <c:pt idx="4363">
                  <c:v>1739</c:v>
                </c:pt>
                <c:pt idx="4364">
                  <c:v>1729</c:v>
                </c:pt>
                <c:pt idx="4365">
                  <c:v>1724</c:v>
                </c:pt>
                <c:pt idx="4366">
                  <c:v>1715</c:v>
                </c:pt>
                <c:pt idx="4367">
                  <c:v>1711</c:v>
                </c:pt>
                <c:pt idx="4368">
                  <c:v>1706</c:v>
                </c:pt>
                <c:pt idx="4369">
                  <c:v>1702</c:v>
                </c:pt>
                <c:pt idx="4370">
                  <c:v>1703</c:v>
                </c:pt>
                <c:pt idx="4371">
                  <c:v>1709</c:v>
                </c:pt>
                <c:pt idx="4372">
                  <c:v>1712</c:v>
                </c:pt>
                <c:pt idx="4373">
                  <c:v>1717</c:v>
                </c:pt>
                <c:pt idx="4374">
                  <c:v>1724</c:v>
                </c:pt>
                <c:pt idx="4375">
                  <c:v>1727</c:v>
                </c:pt>
                <c:pt idx="4376">
                  <c:v>1729</c:v>
                </c:pt>
                <c:pt idx="4377">
                  <c:v>1729</c:v>
                </c:pt>
                <c:pt idx="4378">
                  <c:v>1728</c:v>
                </c:pt>
                <c:pt idx="4379">
                  <c:v>1723</c:v>
                </c:pt>
                <c:pt idx="4380">
                  <c:v>1724</c:v>
                </c:pt>
                <c:pt idx="4381">
                  <c:v>1718</c:v>
                </c:pt>
                <c:pt idx="4382">
                  <c:v>1718</c:v>
                </c:pt>
                <c:pt idx="4383">
                  <c:v>1712</c:v>
                </c:pt>
                <c:pt idx="4384">
                  <c:v>1712</c:v>
                </c:pt>
                <c:pt idx="4385">
                  <c:v>1714</c:v>
                </c:pt>
                <c:pt idx="4386">
                  <c:v>1935.7751049999999</c:v>
                </c:pt>
                <c:pt idx="4387">
                  <c:v>1720</c:v>
                </c:pt>
                <c:pt idx="4388">
                  <c:v>1728</c:v>
                </c:pt>
                <c:pt idx="4389">
                  <c:v>1729</c:v>
                </c:pt>
                <c:pt idx="4390">
                  <c:v>1740</c:v>
                </c:pt>
                <c:pt idx="4391">
                  <c:v>1745</c:v>
                </c:pt>
                <c:pt idx="4392">
                  <c:v>1751</c:v>
                </c:pt>
                <c:pt idx="4393">
                  <c:v>1755</c:v>
                </c:pt>
                <c:pt idx="4394">
                  <c:v>1753</c:v>
                </c:pt>
                <c:pt idx="4395">
                  <c:v>1747</c:v>
                </c:pt>
                <c:pt idx="4396">
                  <c:v>1744</c:v>
                </c:pt>
                <c:pt idx="4397">
                  <c:v>1731</c:v>
                </c:pt>
                <c:pt idx="4398">
                  <c:v>1723</c:v>
                </c:pt>
                <c:pt idx="4399">
                  <c:v>1722</c:v>
                </c:pt>
                <c:pt idx="4400">
                  <c:v>1716</c:v>
                </c:pt>
                <c:pt idx="4401">
                  <c:v>1712</c:v>
                </c:pt>
                <c:pt idx="4402">
                  <c:v>1718</c:v>
                </c:pt>
                <c:pt idx="4403">
                  <c:v>1724</c:v>
                </c:pt>
                <c:pt idx="4404">
                  <c:v>1729</c:v>
                </c:pt>
                <c:pt idx="4405">
                  <c:v>1735</c:v>
                </c:pt>
                <c:pt idx="4406">
                  <c:v>1744</c:v>
                </c:pt>
                <c:pt idx="4407">
                  <c:v>1753</c:v>
                </c:pt>
                <c:pt idx="4408">
                  <c:v>1759</c:v>
                </c:pt>
                <c:pt idx="4409">
                  <c:v>1766</c:v>
                </c:pt>
                <c:pt idx="4410">
                  <c:v>1774</c:v>
                </c:pt>
                <c:pt idx="4411">
                  <c:v>1772</c:v>
                </c:pt>
                <c:pt idx="4412">
                  <c:v>1769</c:v>
                </c:pt>
                <c:pt idx="4413">
                  <c:v>1763</c:v>
                </c:pt>
                <c:pt idx="4414">
                  <c:v>1751</c:v>
                </c:pt>
                <c:pt idx="4415">
                  <c:v>1744</c:v>
                </c:pt>
                <c:pt idx="4416">
                  <c:v>1738</c:v>
                </c:pt>
                <c:pt idx="4417">
                  <c:v>1730</c:v>
                </c:pt>
                <c:pt idx="4418">
                  <c:v>1730</c:v>
                </c:pt>
                <c:pt idx="4419">
                  <c:v>1727</c:v>
                </c:pt>
                <c:pt idx="4420">
                  <c:v>1732</c:v>
                </c:pt>
                <c:pt idx="4421">
                  <c:v>1735</c:v>
                </c:pt>
                <c:pt idx="4422">
                  <c:v>1743</c:v>
                </c:pt>
                <c:pt idx="4423">
                  <c:v>1750</c:v>
                </c:pt>
                <c:pt idx="4424">
                  <c:v>1759</c:v>
                </c:pt>
                <c:pt idx="4425">
                  <c:v>1774</c:v>
                </c:pt>
                <c:pt idx="4426">
                  <c:v>1778</c:v>
                </c:pt>
                <c:pt idx="4427">
                  <c:v>1779</c:v>
                </c:pt>
                <c:pt idx="4428">
                  <c:v>1783</c:v>
                </c:pt>
                <c:pt idx="4429">
                  <c:v>1781</c:v>
                </c:pt>
                <c:pt idx="4430">
                  <c:v>1778</c:v>
                </c:pt>
                <c:pt idx="4431">
                  <c:v>1777</c:v>
                </c:pt>
                <c:pt idx="4432">
                  <c:v>1771</c:v>
                </c:pt>
                <c:pt idx="4433">
                  <c:v>1775</c:v>
                </c:pt>
                <c:pt idx="4434">
                  <c:v>1766</c:v>
                </c:pt>
                <c:pt idx="4435">
                  <c:v>1771</c:v>
                </c:pt>
                <c:pt idx="4436">
                  <c:v>1776</c:v>
                </c:pt>
                <c:pt idx="4437">
                  <c:v>1779</c:v>
                </c:pt>
                <c:pt idx="4438">
                  <c:v>1781</c:v>
                </c:pt>
                <c:pt idx="4439">
                  <c:v>1789</c:v>
                </c:pt>
                <c:pt idx="4440">
                  <c:v>1794</c:v>
                </c:pt>
                <c:pt idx="4441">
                  <c:v>1805</c:v>
                </c:pt>
                <c:pt idx="4442">
                  <c:v>1808</c:v>
                </c:pt>
                <c:pt idx="4443">
                  <c:v>1808</c:v>
                </c:pt>
                <c:pt idx="4444">
                  <c:v>1807</c:v>
                </c:pt>
                <c:pt idx="4445">
                  <c:v>1798</c:v>
                </c:pt>
                <c:pt idx="4446">
                  <c:v>1791</c:v>
                </c:pt>
                <c:pt idx="4447">
                  <c:v>1786</c:v>
                </c:pt>
                <c:pt idx="4448">
                  <c:v>1935.7751049999999</c:v>
                </c:pt>
                <c:pt idx="4449">
                  <c:v>1776</c:v>
                </c:pt>
                <c:pt idx="4450">
                  <c:v>1767</c:v>
                </c:pt>
                <c:pt idx="4451">
                  <c:v>1767</c:v>
                </c:pt>
                <c:pt idx="4452">
                  <c:v>1770</c:v>
                </c:pt>
                <c:pt idx="4453">
                  <c:v>1777</c:v>
                </c:pt>
                <c:pt idx="4454">
                  <c:v>1786</c:v>
                </c:pt>
                <c:pt idx="4455">
                  <c:v>1793</c:v>
                </c:pt>
                <c:pt idx="4456">
                  <c:v>1805</c:v>
                </c:pt>
                <c:pt idx="4457">
                  <c:v>1813</c:v>
                </c:pt>
                <c:pt idx="4458">
                  <c:v>1821</c:v>
                </c:pt>
                <c:pt idx="4459">
                  <c:v>1827</c:v>
                </c:pt>
                <c:pt idx="4460">
                  <c:v>1835</c:v>
                </c:pt>
                <c:pt idx="4461">
                  <c:v>1834</c:v>
                </c:pt>
                <c:pt idx="4462">
                  <c:v>1833</c:v>
                </c:pt>
                <c:pt idx="4463">
                  <c:v>1826</c:v>
                </c:pt>
                <c:pt idx="4464">
                  <c:v>1819</c:v>
                </c:pt>
                <c:pt idx="4465">
                  <c:v>1809</c:v>
                </c:pt>
                <c:pt idx="4466">
                  <c:v>1801</c:v>
                </c:pt>
                <c:pt idx="4467">
                  <c:v>1791</c:v>
                </c:pt>
                <c:pt idx="4468">
                  <c:v>1785</c:v>
                </c:pt>
                <c:pt idx="4469">
                  <c:v>1786</c:v>
                </c:pt>
                <c:pt idx="4470">
                  <c:v>1787</c:v>
                </c:pt>
                <c:pt idx="4471">
                  <c:v>1786</c:v>
                </c:pt>
                <c:pt idx="4472">
                  <c:v>1795</c:v>
                </c:pt>
                <c:pt idx="4473">
                  <c:v>1804</c:v>
                </c:pt>
                <c:pt idx="4474">
                  <c:v>1814</c:v>
                </c:pt>
                <c:pt idx="4475">
                  <c:v>1824</c:v>
                </c:pt>
                <c:pt idx="4476">
                  <c:v>1835</c:v>
                </c:pt>
                <c:pt idx="4477">
                  <c:v>1840</c:v>
                </c:pt>
                <c:pt idx="4478">
                  <c:v>1844</c:v>
                </c:pt>
                <c:pt idx="4479">
                  <c:v>1844</c:v>
                </c:pt>
                <c:pt idx="4480">
                  <c:v>1840</c:v>
                </c:pt>
                <c:pt idx="4481">
                  <c:v>1840</c:v>
                </c:pt>
                <c:pt idx="4482">
                  <c:v>1835</c:v>
                </c:pt>
                <c:pt idx="4483">
                  <c:v>1829</c:v>
                </c:pt>
                <c:pt idx="4484">
                  <c:v>1829</c:v>
                </c:pt>
                <c:pt idx="4485">
                  <c:v>1830</c:v>
                </c:pt>
                <c:pt idx="4486">
                  <c:v>1833</c:v>
                </c:pt>
                <c:pt idx="4487">
                  <c:v>1833</c:v>
                </c:pt>
                <c:pt idx="4488">
                  <c:v>1840</c:v>
                </c:pt>
                <c:pt idx="4489">
                  <c:v>1845</c:v>
                </c:pt>
                <c:pt idx="4490">
                  <c:v>1851</c:v>
                </c:pt>
                <c:pt idx="4491">
                  <c:v>1856</c:v>
                </c:pt>
                <c:pt idx="4492">
                  <c:v>1863</c:v>
                </c:pt>
                <c:pt idx="4493">
                  <c:v>1872</c:v>
                </c:pt>
                <c:pt idx="4494">
                  <c:v>1874</c:v>
                </c:pt>
                <c:pt idx="4495">
                  <c:v>1874</c:v>
                </c:pt>
                <c:pt idx="4496">
                  <c:v>1873</c:v>
                </c:pt>
                <c:pt idx="4497">
                  <c:v>1869</c:v>
                </c:pt>
                <c:pt idx="4498">
                  <c:v>1863</c:v>
                </c:pt>
                <c:pt idx="4499">
                  <c:v>1855</c:v>
                </c:pt>
                <c:pt idx="4500">
                  <c:v>1840</c:v>
                </c:pt>
                <c:pt idx="4501">
                  <c:v>1852</c:v>
                </c:pt>
                <c:pt idx="4502">
                  <c:v>1852</c:v>
                </c:pt>
                <c:pt idx="4503">
                  <c:v>1857</c:v>
                </c:pt>
                <c:pt idx="4504">
                  <c:v>1861</c:v>
                </c:pt>
                <c:pt idx="4505">
                  <c:v>1863</c:v>
                </c:pt>
                <c:pt idx="4506">
                  <c:v>1859</c:v>
                </c:pt>
                <c:pt idx="4507">
                  <c:v>1848</c:v>
                </c:pt>
                <c:pt idx="4508">
                  <c:v>1840</c:v>
                </c:pt>
                <c:pt idx="4509">
                  <c:v>1831</c:v>
                </c:pt>
                <c:pt idx="4510">
                  <c:v>1827</c:v>
                </c:pt>
                <c:pt idx="4511">
                  <c:v>1829</c:v>
                </c:pt>
                <c:pt idx="4512">
                  <c:v>1826</c:v>
                </c:pt>
                <c:pt idx="4513">
                  <c:v>1935.7751049999999</c:v>
                </c:pt>
                <c:pt idx="4514">
                  <c:v>1833</c:v>
                </c:pt>
                <c:pt idx="4515">
                  <c:v>1834</c:v>
                </c:pt>
                <c:pt idx="4516">
                  <c:v>1841</c:v>
                </c:pt>
                <c:pt idx="4517">
                  <c:v>1851</c:v>
                </c:pt>
                <c:pt idx="4518">
                  <c:v>1856</c:v>
                </c:pt>
                <c:pt idx="4519">
                  <c:v>1863</c:v>
                </c:pt>
                <c:pt idx="4520">
                  <c:v>1871</c:v>
                </c:pt>
                <c:pt idx="4521">
                  <c:v>1873</c:v>
                </c:pt>
                <c:pt idx="4522">
                  <c:v>1877</c:v>
                </c:pt>
                <c:pt idx="4523">
                  <c:v>1873</c:v>
                </c:pt>
                <c:pt idx="4524">
                  <c:v>1867</c:v>
                </c:pt>
                <c:pt idx="4525">
                  <c:v>1856</c:v>
                </c:pt>
                <c:pt idx="4526">
                  <c:v>1847</c:v>
                </c:pt>
                <c:pt idx="4527">
                  <c:v>1840</c:v>
                </c:pt>
                <c:pt idx="4528">
                  <c:v>1831</c:v>
                </c:pt>
                <c:pt idx="4529">
                  <c:v>1829</c:v>
                </c:pt>
                <c:pt idx="4530">
                  <c:v>1825</c:v>
                </c:pt>
                <c:pt idx="4531">
                  <c:v>1830</c:v>
                </c:pt>
                <c:pt idx="4532">
                  <c:v>1833</c:v>
                </c:pt>
                <c:pt idx="4533">
                  <c:v>1839</c:v>
                </c:pt>
                <c:pt idx="4534">
                  <c:v>1840</c:v>
                </c:pt>
                <c:pt idx="4535">
                  <c:v>1843</c:v>
                </c:pt>
                <c:pt idx="4536">
                  <c:v>1847</c:v>
                </c:pt>
                <c:pt idx="4537">
                  <c:v>1856</c:v>
                </c:pt>
                <c:pt idx="4538">
                  <c:v>1853</c:v>
                </c:pt>
                <c:pt idx="4539">
                  <c:v>1856</c:v>
                </c:pt>
                <c:pt idx="4540">
                  <c:v>1854</c:v>
                </c:pt>
                <c:pt idx="4541">
                  <c:v>1850</c:v>
                </c:pt>
                <c:pt idx="4542">
                  <c:v>1850</c:v>
                </c:pt>
                <c:pt idx="4543">
                  <c:v>1839</c:v>
                </c:pt>
                <c:pt idx="4544">
                  <c:v>1833</c:v>
                </c:pt>
                <c:pt idx="4545">
                  <c:v>1824</c:v>
                </c:pt>
                <c:pt idx="4546">
                  <c:v>1815</c:v>
                </c:pt>
                <c:pt idx="4547">
                  <c:v>1817</c:v>
                </c:pt>
                <c:pt idx="4548">
                  <c:v>1817</c:v>
                </c:pt>
                <c:pt idx="4549">
                  <c:v>1822</c:v>
                </c:pt>
                <c:pt idx="4550">
                  <c:v>1831</c:v>
                </c:pt>
                <c:pt idx="4551">
                  <c:v>1839</c:v>
                </c:pt>
                <c:pt idx="4552">
                  <c:v>1842</c:v>
                </c:pt>
                <c:pt idx="4553">
                  <c:v>1841</c:v>
                </c:pt>
                <c:pt idx="4554">
                  <c:v>1847</c:v>
                </c:pt>
                <c:pt idx="4555">
                  <c:v>1849</c:v>
                </c:pt>
                <c:pt idx="4556">
                  <c:v>1845</c:v>
                </c:pt>
                <c:pt idx="4557">
                  <c:v>1849</c:v>
                </c:pt>
                <c:pt idx="4558">
                  <c:v>1843</c:v>
                </c:pt>
                <c:pt idx="4559">
                  <c:v>1834</c:v>
                </c:pt>
                <c:pt idx="4560">
                  <c:v>1831</c:v>
                </c:pt>
                <c:pt idx="4561">
                  <c:v>1828</c:v>
                </c:pt>
                <c:pt idx="4562">
                  <c:v>1826</c:v>
                </c:pt>
                <c:pt idx="4563">
                  <c:v>1822</c:v>
                </c:pt>
                <c:pt idx="4564">
                  <c:v>1823</c:v>
                </c:pt>
                <c:pt idx="4565">
                  <c:v>1824</c:v>
                </c:pt>
                <c:pt idx="4566">
                  <c:v>1828</c:v>
                </c:pt>
                <c:pt idx="4567">
                  <c:v>1839</c:v>
                </c:pt>
                <c:pt idx="4568">
                  <c:v>1841</c:v>
                </c:pt>
                <c:pt idx="4569">
                  <c:v>1847</c:v>
                </c:pt>
                <c:pt idx="4570">
                  <c:v>1853</c:v>
                </c:pt>
                <c:pt idx="4571">
                  <c:v>1851</c:v>
                </c:pt>
                <c:pt idx="4572">
                  <c:v>1854</c:v>
                </c:pt>
                <c:pt idx="4573">
                  <c:v>1851</c:v>
                </c:pt>
                <c:pt idx="4574">
                  <c:v>1845</c:v>
                </c:pt>
                <c:pt idx="4575">
                  <c:v>1935.7751049999999</c:v>
                </c:pt>
                <c:pt idx="4576">
                  <c:v>1840</c:v>
                </c:pt>
                <c:pt idx="4577">
                  <c:v>1839</c:v>
                </c:pt>
                <c:pt idx="4578">
                  <c:v>1835</c:v>
                </c:pt>
                <c:pt idx="4579">
                  <c:v>1829</c:v>
                </c:pt>
                <c:pt idx="4580">
                  <c:v>1825</c:v>
                </c:pt>
                <c:pt idx="4581">
                  <c:v>1822</c:v>
                </c:pt>
                <c:pt idx="4582">
                  <c:v>1825</c:v>
                </c:pt>
                <c:pt idx="4583">
                  <c:v>1830</c:v>
                </c:pt>
                <c:pt idx="4584">
                  <c:v>1839</c:v>
                </c:pt>
                <c:pt idx="4585">
                  <c:v>1841</c:v>
                </c:pt>
                <c:pt idx="4586">
                  <c:v>1845</c:v>
                </c:pt>
                <c:pt idx="4587">
                  <c:v>1850</c:v>
                </c:pt>
                <c:pt idx="4588">
                  <c:v>1855</c:v>
                </c:pt>
                <c:pt idx="4589">
                  <c:v>1856</c:v>
                </c:pt>
                <c:pt idx="4590">
                  <c:v>1860</c:v>
                </c:pt>
                <c:pt idx="4591">
                  <c:v>1857</c:v>
                </c:pt>
                <c:pt idx="4592">
                  <c:v>1855</c:v>
                </c:pt>
                <c:pt idx="4593">
                  <c:v>1849</c:v>
                </c:pt>
                <c:pt idx="4594">
                  <c:v>1840</c:v>
                </c:pt>
                <c:pt idx="4595">
                  <c:v>1833</c:v>
                </c:pt>
                <c:pt idx="4596">
                  <c:v>1821</c:v>
                </c:pt>
                <c:pt idx="4597">
                  <c:v>1812</c:v>
                </c:pt>
                <c:pt idx="4598">
                  <c:v>1809</c:v>
                </c:pt>
                <c:pt idx="4599">
                  <c:v>1808</c:v>
                </c:pt>
                <c:pt idx="4600">
                  <c:v>1813</c:v>
                </c:pt>
                <c:pt idx="4601">
                  <c:v>1819</c:v>
                </c:pt>
                <c:pt idx="4602">
                  <c:v>1826</c:v>
                </c:pt>
                <c:pt idx="4603">
                  <c:v>1831</c:v>
                </c:pt>
                <c:pt idx="4604">
                  <c:v>1837</c:v>
                </c:pt>
                <c:pt idx="4605">
                  <c:v>1840</c:v>
                </c:pt>
                <c:pt idx="4606">
                  <c:v>1845</c:v>
                </c:pt>
                <c:pt idx="4607">
                  <c:v>1850</c:v>
                </c:pt>
                <c:pt idx="4608">
                  <c:v>1850</c:v>
                </c:pt>
                <c:pt idx="4609">
                  <c:v>1847</c:v>
                </c:pt>
                <c:pt idx="4610">
                  <c:v>1843</c:v>
                </c:pt>
                <c:pt idx="4611">
                  <c:v>1837</c:v>
                </c:pt>
                <c:pt idx="4612">
                  <c:v>1832</c:v>
                </c:pt>
                <c:pt idx="4613">
                  <c:v>1829</c:v>
                </c:pt>
                <c:pt idx="4614">
                  <c:v>1828</c:v>
                </c:pt>
                <c:pt idx="4615">
                  <c:v>1827</c:v>
                </c:pt>
                <c:pt idx="4616">
                  <c:v>1827</c:v>
                </c:pt>
                <c:pt idx="4617">
                  <c:v>1830</c:v>
                </c:pt>
                <c:pt idx="4618">
                  <c:v>1839</c:v>
                </c:pt>
                <c:pt idx="4619">
                  <c:v>1841</c:v>
                </c:pt>
                <c:pt idx="4620">
                  <c:v>1849</c:v>
                </c:pt>
                <c:pt idx="4621">
                  <c:v>1855</c:v>
                </c:pt>
                <c:pt idx="4622">
                  <c:v>1855</c:v>
                </c:pt>
                <c:pt idx="4623">
                  <c:v>1853</c:v>
                </c:pt>
                <c:pt idx="4624">
                  <c:v>1847</c:v>
                </c:pt>
                <c:pt idx="4625">
                  <c:v>1843</c:v>
                </c:pt>
                <c:pt idx="4626">
                  <c:v>1835</c:v>
                </c:pt>
                <c:pt idx="4627">
                  <c:v>1829</c:v>
                </c:pt>
                <c:pt idx="4628">
                  <c:v>1825</c:v>
                </c:pt>
                <c:pt idx="4629">
                  <c:v>1818</c:v>
                </c:pt>
                <c:pt idx="4630">
                  <c:v>1819</c:v>
                </c:pt>
                <c:pt idx="4631">
                  <c:v>1815</c:v>
                </c:pt>
                <c:pt idx="4632">
                  <c:v>1817</c:v>
                </c:pt>
                <c:pt idx="4633">
                  <c:v>1823</c:v>
                </c:pt>
                <c:pt idx="4634">
                  <c:v>1829</c:v>
                </c:pt>
                <c:pt idx="4635">
                  <c:v>1833</c:v>
                </c:pt>
                <c:pt idx="4636">
                  <c:v>1839</c:v>
                </c:pt>
                <c:pt idx="4637">
                  <c:v>1840</c:v>
                </c:pt>
                <c:pt idx="4638">
                  <c:v>1847</c:v>
                </c:pt>
                <c:pt idx="4639">
                  <c:v>1849</c:v>
                </c:pt>
                <c:pt idx="4640">
                  <c:v>1854</c:v>
                </c:pt>
                <c:pt idx="4641">
                  <c:v>1855</c:v>
                </c:pt>
                <c:pt idx="4642">
                  <c:v>1855</c:v>
                </c:pt>
                <c:pt idx="4643">
                  <c:v>1853</c:v>
                </c:pt>
                <c:pt idx="4644">
                  <c:v>1852</c:v>
                </c:pt>
                <c:pt idx="4645">
                  <c:v>1846</c:v>
                </c:pt>
                <c:pt idx="4646">
                  <c:v>1841</c:v>
                </c:pt>
                <c:pt idx="4647">
                  <c:v>1840</c:v>
                </c:pt>
                <c:pt idx="4648">
                  <c:v>1838</c:v>
                </c:pt>
                <c:pt idx="4649">
                  <c:v>1834</c:v>
                </c:pt>
                <c:pt idx="4650">
                  <c:v>1838</c:v>
                </c:pt>
                <c:pt idx="4651">
                  <c:v>1840</c:v>
                </c:pt>
                <c:pt idx="4652">
                  <c:v>1845</c:v>
                </c:pt>
                <c:pt idx="4653">
                  <c:v>1853</c:v>
                </c:pt>
                <c:pt idx="4654">
                  <c:v>1855</c:v>
                </c:pt>
                <c:pt idx="4655">
                  <c:v>1856</c:v>
                </c:pt>
                <c:pt idx="4656">
                  <c:v>1856</c:v>
                </c:pt>
                <c:pt idx="4657">
                  <c:v>1856</c:v>
                </c:pt>
                <c:pt idx="4658">
                  <c:v>1856</c:v>
                </c:pt>
                <c:pt idx="4659">
                  <c:v>1847</c:v>
                </c:pt>
                <c:pt idx="4660">
                  <c:v>1844</c:v>
                </c:pt>
                <c:pt idx="4661">
                  <c:v>1839</c:v>
                </c:pt>
                <c:pt idx="4662">
                  <c:v>1837</c:v>
                </c:pt>
                <c:pt idx="4663">
                  <c:v>1835</c:v>
                </c:pt>
                <c:pt idx="4664">
                  <c:v>1837</c:v>
                </c:pt>
                <c:pt idx="4665">
                  <c:v>1837</c:v>
                </c:pt>
                <c:pt idx="4666">
                  <c:v>1839</c:v>
                </c:pt>
                <c:pt idx="4667">
                  <c:v>1842</c:v>
                </c:pt>
                <c:pt idx="4668">
                  <c:v>1854</c:v>
                </c:pt>
                <c:pt idx="4669">
                  <c:v>1856</c:v>
                </c:pt>
                <c:pt idx="4670">
                  <c:v>1863</c:v>
                </c:pt>
                <c:pt idx="4671">
                  <c:v>1867</c:v>
                </c:pt>
                <c:pt idx="4672">
                  <c:v>1870</c:v>
                </c:pt>
                <c:pt idx="4673">
                  <c:v>1872</c:v>
                </c:pt>
                <c:pt idx="4674">
                  <c:v>1872</c:v>
                </c:pt>
                <c:pt idx="4675">
                  <c:v>1872</c:v>
                </c:pt>
                <c:pt idx="4676">
                  <c:v>1861</c:v>
                </c:pt>
                <c:pt idx="4677">
                  <c:v>1855</c:v>
                </c:pt>
                <c:pt idx="4678">
                  <c:v>1846</c:v>
                </c:pt>
                <c:pt idx="4679">
                  <c:v>1842</c:v>
                </c:pt>
                <c:pt idx="4680">
                  <c:v>1840</c:v>
                </c:pt>
                <c:pt idx="4681">
                  <c:v>1838</c:v>
                </c:pt>
                <c:pt idx="4682">
                  <c:v>1865</c:v>
                </c:pt>
                <c:pt idx="4683">
                  <c:v>1872</c:v>
                </c:pt>
                <c:pt idx="4684">
                  <c:v>1879</c:v>
                </c:pt>
                <c:pt idx="4685">
                  <c:v>1885</c:v>
                </c:pt>
                <c:pt idx="4686">
                  <c:v>1885</c:v>
                </c:pt>
                <c:pt idx="4687">
                  <c:v>1890</c:v>
                </c:pt>
                <c:pt idx="4688">
                  <c:v>1882</c:v>
                </c:pt>
                <c:pt idx="4689">
                  <c:v>1873</c:v>
                </c:pt>
                <c:pt idx="4690">
                  <c:v>1870</c:v>
                </c:pt>
                <c:pt idx="4691">
                  <c:v>1859</c:v>
                </c:pt>
                <c:pt idx="4692">
                  <c:v>1853</c:v>
                </c:pt>
                <c:pt idx="4693">
                  <c:v>1842</c:v>
                </c:pt>
                <c:pt idx="4694">
                  <c:v>1840</c:v>
                </c:pt>
                <c:pt idx="4695">
                  <c:v>1843</c:v>
                </c:pt>
                <c:pt idx="4696">
                  <c:v>1841</c:v>
                </c:pt>
                <c:pt idx="4697">
                  <c:v>1851</c:v>
                </c:pt>
                <c:pt idx="4698">
                  <c:v>1858</c:v>
                </c:pt>
                <c:pt idx="4699">
                  <c:v>1865</c:v>
                </c:pt>
                <c:pt idx="4700">
                  <c:v>1872</c:v>
                </c:pt>
                <c:pt idx="4701">
                  <c:v>1879</c:v>
                </c:pt>
                <c:pt idx="4702">
                  <c:v>1889</c:v>
                </c:pt>
                <c:pt idx="4703">
                  <c:v>1891</c:v>
                </c:pt>
                <c:pt idx="4704">
                  <c:v>1889</c:v>
                </c:pt>
                <c:pt idx="4705">
                  <c:v>1886</c:v>
                </c:pt>
                <c:pt idx="4706">
                  <c:v>1879</c:v>
                </c:pt>
                <c:pt idx="4707">
                  <c:v>1871</c:v>
                </c:pt>
                <c:pt idx="4708">
                  <c:v>1861</c:v>
                </c:pt>
                <c:pt idx="4709">
                  <c:v>1854</c:v>
                </c:pt>
                <c:pt idx="4710">
                  <c:v>1855</c:v>
                </c:pt>
                <c:pt idx="4711">
                  <c:v>1855</c:v>
                </c:pt>
                <c:pt idx="4712">
                  <c:v>1857</c:v>
                </c:pt>
                <c:pt idx="4713">
                  <c:v>1859</c:v>
                </c:pt>
                <c:pt idx="4714">
                  <c:v>1863</c:v>
                </c:pt>
                <c:pt idx="4715">
                  <c:v>1871</c:v>
                </c:pt>
                <c:pt idx="4716">
                  <c:v>1879</c:v>
                </c:pt>
                <c:pt idx="4717">
                  <c:v>1887</c:v>
                </c:pt>
                <c:pt idx="4718">
                  <c:v>1887</c:v>
                </c:pt>
                <c:pt idx="4719">
                  <c:v>1891</c:v>
                </c:pt>
                <c:pt idx="4720">
                  <c:v>1885</c:v>
                </c:pt>
                <c:pt idx="4721">
                  <c:v>1885</c:v>
                </c:pt>
                <c:pt idx="4722">
                  <c:v>1879</c:v>
                </c:pt>
                <c:pt idx="4723">
                  <c:v>1871</c:v>
                </c:pt>
                <c:pt idx="4724">
                  <c:v>1862</c:v>
                </c:pt>
                <c:pt idx="4725">
                  <c:v>1856</c:v>
                </c:pt>
                <c:pt idx="4726">
                  <c:v>1853</c:v>
                </c:pt>
                <c:pt idx="4727">
                  <c:v>1851</c:v>
                </c:pt>
                <c:pt idx="4728">
                  <c:v>1849</c:v>
                </c:pt>
                <c:pt idx="4729">
                  <c:v>1853</c:v>
                </c:pt>
                <c:pt idx="4730">
                  <c:v>1858</c:v>
                </c:pt>
                <c:pt idx="4731">
                  <c:v>1869</c:v>
                </c:pt>
                <c:pt idx="4732">
                  <c:v>1875</c:v>
                </c:pt>
                <c:pt idx="4733">
                  <c:v>1886</c:v>
                </c:pt>
                <c:pt idx="4734">
                  <c:v>1893</c:v>
                </c:pt>
                <c:pt idx="4735">
                  <c:v>1902</c:v>
                </c:pt>
                <c:pt idx="4736">
                  <c:v>1899</c:v>
                </c:pt>
                <c:pt idx="4737">
                  <c:v>1898</c:v>
                </c:pt>
                <c:pt idx="4738">
                  <c:v>1893</c:v>
                </c:pt>
                <c:pt idx="4739">
                  <c:v>1883</c:v>
                </c:pt>
                <c:pt idx="4740">
                  <c:v>1874</c:v>
                </c:pt>
                <c:pt idx="4741">
                  <c:v>1872</c:v>
                </c:pt>
                <c:pt idx="4742">
                  <c:v>1870</c:v>
                </c:pt>
                <c:pt idx="4743">
                  <c:v>1857</c:v>
                </c:pt>
                <c:pt idx="4744">
                  <c:v>1863</c:v>
                </c:pt>
                <c:pt idx="4745">
                  <c:v>1863</c:v>
                </c:pt>
                <c:pt idx="4746">
                  <c:v>1865</c:v>
                </c:pt>
                <c:pt idx="4747">
                  <c:v>1870</c:v>
                </c:pt>
                <c:pt idx="4748">
                  <c:v>1869</c:v>
                </c:pt>
                <c:pt idx="4749">
                  <c:v>1877</c:v>
                </c:pt>
                <c:pt idx="4750">
                  <c:v>1884</c:v>
                </c:pt>
                <c:pt idx="4751">
                  <c:v>1886</c:v>
                </c:pt>
                <c:pt idx="4752">
                  <c:v>1888</c:v>
                </c:pt>
                <c:pt idx="4753">
                  <c:v>1887</c:v>
                </c:pt>
                <c:pt idx="4754">
                  <c:v>1885</c:v>
                </c:pt>
                <c:pt idx="4755">
                  <c:v>1935.7751049999999</c:v>
                </c:pt>
                <c:pt idx="4756">
                  <c:v>1879</c:v>
                </c:pt>
                <c:pt idx="4757">
                  <c:v>1874</c:v>
                </c:pt>
                <c:pt idx="4758">
                  <c:v>1872</c:v>
                </c:pt>
                <c:pt idx="4759">
                  <c:v>1863</c:v>
                </c:pt>
                <c:pt idx="4760">
                  <c:v>1866</c:v>
                </c:pt>
                <c:pt idx="4761">
                  <c:v>1868</c:v>
                </c:pt>
                <c:pt idx="4762">
                  <c:v>1866</c:v>
                </c:pt>
                <c:pt idx="4763">
                  <c:v>1872</c:v>
                </c:pt>
                <c:pt idx="4764">
                  <c:v>1872</c:v>
                </c:pt>
                <c:pt idx="4765">
                  <c:v>1874</c:v>
                </c:pt>
                <c:pt idx="4766">
                  <c:v>1877</c:v>
                </c:pt>
                <c:pt idx="4767">
                  <c:v>1885</c:v>
                </c:pt>
                <c:pt idx="4768">
                  <c:v>1887</c:v>
                </c:pt>
                <c:pt idx="4769">
                  <c:v>1891</c:v>
                </c:pt>
                <c:pt idx="4770">
                  <c:v>1897</c:v>
                </c:pt>
                <c:pt idx="4771">
                  <c:v>1895</c:v>
                </c:pt>
                <c:pt idx="4772">
                  <c:v>1898</c:v>
                </c:pt>
                <c:pt idx="4773">
                  <c:v>1891</c:v>
                </c:pt>
                <c:pt idx="4774">
                  <c:v>1889</c:v>
                </c:pt>
                <c:pt idx="4775">
                  <c:v>1882</c:v>
                </c:pt>
                <c:pt idx="4776">
                  <c:v>1872</c:v>
                </c:pt>
                <c:pt idx="4777">
                  <c:v>1871</c:v>
                </c:pt>
                <c:pt idx="4778">
                  <c:v>1872</c:v>
                </c:pt>
                <c:pt idx="4779">
                  <c:v>1869</c:v>
                </c:pt>
                <c:pt idx="4780">
                  <c:v>1870</c:v>
                </c:pt>
                <c:pt idx="4781">
                  <c:v>1871</c:v>
                </c:pt>
                <c:pt idx="4782">
                  <c:v>1875</c:v>
                </c:pt>
                <c:pt idx="4783">
                  <c:v>1886</c:v>
                </c:pt>
                <c:pt idx="4784">
                  <c:v>1888</c:v>
                </c:pt>
                <c:pt idx="4785">
                  <c:v>1895</c:v>
                </c:pt>
                <c:pt idx="4786">
                  <c:v>1900</c:v>
                </c:pt>
                <c:pt idx="4787">
                  <c:v>1904</c:v>
                </c:pt>
                <c:pt idx="4788">
                  <c:v>1904</c:v>
                </c:pt>
                <c:pt idx="4789">
                  <c:v>1905</c:v>
                </c:pt>
                <c:pt idx="4790">
                  <c:v>1904</c:v>
                </c:pt>
                <c:pt idx="4791">
                  <c:v>1903</c:v>
                </c:pt>
                <c:pt idx="4792">
                  <c:v>1899</c:v>
                </c:pt>
                <c:pt idx="4793">
                  <c:v>1900</c:v>
                </c:pt>
                <c:pt idx="4794">
                  <c:v>1901</c:v>
                </c:pt>
                <c:pt idx="4795">
                  <c:v>1899</c:v>
                </c:pt>
                <c:pt idx="4796">
                  <c:v>1899</c:v>
                </c:pt>
                <c:pt idx="4797">
                  <c:v>1901</c:v>
                </c:pt>
                <c:pt idx="4798">
                  <c:v>1904</c:v>
                </c:pt>
                <c:pt idx="4799">
                  <c:v>1909</c:v>
                </c:pt>
                <c:pt idx="4800">
                  <c:v>1919</c:v>
                </c:pt>
                <c:pt idx="4801">
                  <c:v>1923</c:v>
                </c:pt>
                <c:pt idx="4802">
                  <c:v>1933</c:v>
                </c:pt>
                <c:pt idx="4803">
                  <c:v>1936</c:v>
                </c:pt>
                <c:pt idx="4804">
                  <c:v>1932</c:v>
                </c:pt>
                <c:pt idx="4805">
                  <c:v>1934</c:v>
                </c:pt>
                <c:pt idx="4806">
                  <c:v>1930</c:v>
                </c:pt>
                <c:pt idx="4807">
                  <c:v>1925</c:v>
                </c:pt>
                <c:pt idx="4808">
                  <c:v>1921</c:v>
                </c:pt>
                <c:pt idx="4809">
                  <c:v>1918</c:v>
                </c:pt>
                <c:pt idx="4810">
                  <c:v>1913</c:v>
                </c:pt>
                <c:pt idx="4811">
                  <c:v>1911</c:v>
                </c:pt>
                <c:pt idx="4812">
                  <c:v>1906</c:v>
                </c:pt>
                <c:pt idx="4813">
                  <c:v>1910</c:v>
                </c:pt>
                <c:pt idx="4814">
                  <c:v>1913</c:v>
                </c:pt>
                <c:pt idx="4815">
                  <c:v>1929</c:v>
                </c:pt>
                <c:pt idx="4816">
                  <c:v>1936</c:v>
                </c:pt>
                <c:pt idx="4817">
                  <c:v>1935.7751049999999</c:v>
                </c:pt>
                <c:pt idx="4818">
                  <c:v>1949</c:v>
                </c:pt>
                <c:pt idx="4819">
                  <c:v>1965</c:v>
                </c:pt>
                <c:pt idx="4820">
                  <c:v>1977</c:v>
                </c:pt>
                <c:pt idx="4821">
                  <c:v>1986</c:v>
                </c:pt>
                <c:pt idx="4822">
                  <c:v>1999</c:v>
                </c:pt>
                <c:pt idx="4823">
                  <c:v>2006</c:v>
                </c:pt>
                <c:pt idx="4824">
                  <c:v>2011</c:v>
                </c:pt>
                <c:pt idx="4825">
                  <c:v>2016</c:v>
                </c:pt>
                <c:pt idx="4826">
                  <c:v>2019</c:v>
                </c:pt>
                <c:pt idx="4827">
                  <c:v>2025</c:v>
                </c:pt>
                <c:pt idx="4828">
                  <c:v>2026</c:v>
                </c:pt>
                <c:pt idx="4829">
                  <c:v>2027</c:v>
                </c:pt>
                <c:pt idx="4830">
                  <c:v>2029</c:v>
                </c:pt>
                <c:pt idx="4831">
                  <c:v>2030</c:v>
                </c:pt>
                <c:pt idx="4832">
                  <c:v>2029</c:v>
                </c:pt>
                <c:pt idx="4833">
                  <c:v>2028</c:v>
                </c:pt>
                <c:pt idx="4834">
                  <c:v>2031</c:v>
                </c:pt>
                <c:pt idx="4835">
                  <c:v>2031</c:v>
                </c:pt>
                <c:pt idx="4836">
                  <c:v>2032</c:v>
                </c:pt>
                <c:pt idx="4837">
                  <c:v>2034</c:v>
                </c:pt>
                <c:pt idx="4838">
                  <c:v>2038</c:v>
                </c:pt>
                <c:pt idx="4839">
                  <c:v>2039</c:v>
                </c:pt>
                <c:pt idx="4840">
                  <c:v>2035</c:v>
                </c:pt>
                <c:pt idx="4841">
                  <c:v>2035</c:v>
                </c:pt>
                <c:pt idx="4842">
                  <c:v>2031</c:v>
                </c:pt>
                <c:pt idx="4843">
                  <c:v>2029</c:v>
                </c:pt>
                <c:pt idx="4844">
                  <c:v>2027</c:v>
                </c:pt>
                <c:pt idx="4845">
                  <c:v>2029</c:v>
                </c:pt>
                <c:pt idx="4846">
                  <c:v>2031</c:v>
                </c:pt>
                <c:pt idx="4847">
                  <c:v>2032</c:v>
                </c:pt>
                <c:pt idx="4848">
                  <c:v>2033</c:v>
                </c:pt>
                <c:pt idx="4849">
                  <c:v>2045</c:v>
                </c:pt>
                <c:pt idx="4850">
                  <c:v>2057</c:v>
                </c:pt>
                <c:pt idx="4851">
                  <c:v>2064</c:v>
                </c:pt>
                <c:pt idx="4852">
                  <c:v>2064</c:v>
                </c:pt>
                <c:pt idx="4853">
                  <c:v>2065</c:v>
                </c:pt>
                <c:pt idx="4854">
                  <c:v>2062</c:v>
                </c:pt>
                <c:pt idx="4855">
                  <c:v>2059</c:v>
                </c:pt>
                <c:pt idx="4856">
                  <c:v>2043</c:v>
                </c:pt>
                <c:pt idx="4857">
                  <c:v>2032</c:v>
                </c:pt>
                <c:pt idx="4858">
                  <c:v>2014</c:v>
                </c:pt>
                <c:pt idx="4859">
                  <c:v>2003</c:v>
                </c:pt>
                <c:pt idx="4860">
                  <c:v>1985</c:v>
                </c:pt>
                <c:pt idx="4861">
                  <c:v>1977</c:v>
                </c:pt>
                <c:pt idx="4862">
                  <c:v>1967</c:v>
                </c:pt>
                <c:pt idx="4863">
                  <c:v>1959</c:v>
                </c:pt>
                <c:pt idx="4864">
                  <c:v>1950</c:v>
                </c:pt>
                <c:pt idx="4865">
                  <c:v>1943</c:v>
                </c:pt>
                <c:pt idx="4866">
                  <c:v>1943</c:v>
                </c:pt>
                <c:pt idx="4867">
                  <c:v>1943</c:v>
                </c:pt>
                <c:pt idx="4868">
                  <c:v>1945</c:v>
                </c:pt>
                <c:pt idx="4869">
                  <c:v>1942</c:v>
                </c:pt>
                <c:pt idx="4870">
                  <c:v>1940</c:v>
                </c:pt>
                <c:pt idx="4871">
                  <c:v>1940</c:v>
                </c:pt>
                <c:pt idx="4872">
                  <c:v>1936</c:v>
                </c:pt>
                <c:pt idx="4873">
                  <c:v>1936</c:v>
                </c:pt>
                <c:pt idx="4874">
                  <c:v>1927</c:v>
                </c:pt>
                <c:pt idx="4875">
                  <c:v>1913</c:v>
                </c:pt>
                <c:pt idx="4876">
                  <c:v>1904</c:v>
                </c:pt>
                <c:pt idx="4877">
                  <c:v>1935.7751049999999</c:v>
                </c:pt>
                <c:pt idx="4878">
                  <c:v>1902</c:v>
                </c:pt>
                <c:pt idx="4879">
                  <c:v>1897</c:v>
                </c:pt>
                <c:pt idx="4880">
                  <c:v>1890</c:v>
                </c:pt>
                <c:pt idx="4881">
                  <c:v>1885</c:v>
                </c:pt>
                <c:pt idx="4882">
                  <c:v>1879</c:v>
                </c:pt>
                <c:pt idx="4883">
                  <c:v>1886</c:v>
                </c:pt>
                <c:pt idx="4884">
                  <c:v>1891</c:v>
                </c:pt>
                <c:pt idx="4885">
                  <c:v>1893</c:v>
                </c:pt>
                <c:pt idx="4886">
                  <c:v>1901</c:v>
                </c:pt>
                <c:pt idx="4887">
                  <c:v>1898</c:v>
                </c:pt>
                <c:pt idx="4888">
                  <c:v>1903</c:v>
                </c:pt>
                <c:pt idx="4889">
                  <c:v>1899</c:v>
                </c:pt>
                <c:pt idx="4890">
                  <c:v>1894</c:v>
                </c:pt>
                <c:pt idx="4891">
                  <c:v>1886</c:v>
                </c:pt>
                <c:pt idx="4892">
                  <c:v>1880</c:v>
                </c:pt>
                <c:pt idx="4893">
                  <c:v>1875</c:v>
                </c:pt>
                <c:pt idx="4894">
                  <c:v>1871</c:v>
                </c:pt>
                <c:pt idx="4895">
                  <c:v>1862</c:v>
                </c:pt>
                <c:pt idx="4896">
                  <c:v>1858</c:v>
                </c:pt>
                <c:pt idx="4897">
                  <c:v>1857</c:v>
                </c:pt>
                <c:pt idx="4898">
                  <c:v>1861</c:v>
                </c:pt>
                <c:pt idx="4899">
                  <c:v>1857</c:v>
                </c:pt>
                <c:pt idx="4900">
                  <c:v>1862</c:v>
                </c:pt>
                <c:pt idx="4901">
                  <c:v>1863</c:v>
                </c:pt>
                <c:pt idx="4902">
                  <c:v>1871</c:v>
                </c:pt>
                <c:pt idx="4903">
                  <c:v>1872</c:v>
                </c:pt>
                <c:pt idx="4904">
                  <c:v>1874</c:v>
                </c:pt>
                <c:pt idx="4905">
                  <c:v>1874</c:v>
                </c:pt>
                <c:pt idx="4906">
                  <c:v>1872</c:v>
                </c:pt>
                <c:pt idx="4907">
                  <c:v>1872</c:v>
                </c:pt>
                <c:pt idx="4908">
                  <c:v>1867</c:v>
                </c:pt>
                <c:pt idx="4909">
                  <c:v>1863</c:v>
                </c:pt>
                <c:pt idx="4910">
                  <c:v>1856</c:v>
                </c:pt>
                <c:pt idx="4911">
                  <c:v>1857</c:v>
                </c:pt>
                <c:pt idx="4912">
                  <c:v>1856</c:v>
                </c:pt>
                <c:pt idx="4913">
                  <c:v>1857</c:v>
                </c:pt>
                <c:pt idx="4914">
                  <c:v>1857</c:v>
                </c:pt>
                <c:pt idx="4915">
                  <c:v>1858</c:v>
                </c:pt>
                <c:pt idx="4916">
                  <c:v>1863</c:v>
                </c:pt>
                <c:pt idx="4917">
                  <c:v>1870</c:v>
                </c:pt>
                <c:pt idx="4918">
                  <c:v>1873</c:v>
                </c:pt>
                <c:pt idx="4919">
                  <c:v>1874</c:v>
                </c:pt>
                <c:pt idx="4920">
                  <c:v>1875</c:v>
                </c:pt>
                <c:pt idx="4921">
                  <c:v>1877</c:v>
                </c:pt>
                <c:pt idx="4922">
                  <c:v>1873</c:v>
                </c:pt>
                <c:pt idx="4923">
                  <c:v>1873</c:v>
                </c:pt>
                <c:pt idx="4924">
                  <c:v>1873</c:v>
                </c:pt>
                <c:pt idx="4925">
                  <c:v>1869</c:v>
                </c:pt>
                <c:pt idx="4926">
                  <c:v>1863</c:v>
                </c:pt>
                <c:pt idx="4927">
                  <c:v>1858</c:v>
                </c:pt>
                <c:pt idx="4928">
                  <c:v>1857</c:v>
                </c:pt>
                <c:pt idx="4929">
                  <c:v>1857</c:v>
                </c:pt>
                <c:pt idx="4930">
                  <c:v>1859</c:v>
                </c:pt>
                <c:pt idx="4931">
                  <c:v>1863</c:v>
                </c:pt>
                <c:pt idx="4932">
                  <c:v>1870</c:v>
                </c:pt>
                <c:pt idx="4933">
                  <c:v>1874</c:v>
                </c:pt>
                <c:pt idx="4934">
                  <c:v>1883</c:v>
                </c:pt>
                <c:pt idx="4935">
                  <c:v>1893</c:v>
                </c:pt>
                <c:pt idx="4936">
                  <c:v>1901</c:v>
                </c:pt>
                <c:pt idx="4937">
                  <c:v>1903</c:v>
                </c:pt>
                <c:pt idx="4938">
                  <c:v>1904</c:v>
                </c:pt>
                <c:pt idx="4939">
                  <c:v>1901</c:v>
                </c:pt>
                <c:pt idx="4940">
                  <c:v>1895</c:v>
                </c:pt>
                <c:pt idx="4941">
                  <c:v>1886</c:v>
                </c:pt>
                <c:pt idx="4942">
                  <c:v>1875</c:v>
                </c:pt>
                <c:pt idx="4943">
                  <c:v>1870</c:v>
                </c:pt>
                <c:pt idx="4944">
                  <c:v>1863</c:v>
                </c:pt>
                <c:pt idx="4945">
                  <c:v>1856</c:v>
                </c:pt>
                <c:pt idx="4946">
                  <c:v>1857</c:v>
                </c:pt>
                <c:pt idx="4947">
                  <c:v>1856</c:v>
                </c:pt>
                <c:pt idx="4948">
                  <c:v>1859</c:v>
                </c:pt>
                <c:pt idx="4949">
                  <c:v>1866</c:v>
                </c:pt>
                <c:pt idx="4950">
                  <c:v>1871</c:v>
                </c:pt>
                <c:pt idx="4951">
                  <c:v>1874</c:v>
                </c:pt>
                <c:pt idx="4952">
                  <c:v>1879</c:v>
                </c:pt>
                <c:pt idx="4953">
                  <c:v>1885</c:v>
                </c:pt>
                <c:pt idx="4954">
                  <c:v>1893</c:v>
                </c:pt>
                <c:pt idx="4955">
                  <c:v>1892</c:v>
                </c:pt>
                <c:pt idx="4956">
                  <c:v>1899</c:v>
                </c:pt>
                <c:pt idx="4957">
                  <c:v>1898</c:v>
                </c:pt>
                <c:pt idx="4958">
                  <c:v>1896</c:v>
                </c:pt>
                <c:pt idx="4959">
                  <c:v>1889</c:v>
                </c:pt>
                <c:pt idx="4960">
                  <c:v>1882</c:v>
                </c:pt>
                <c:pt idx="4961">
                  <c:v>1878</c:v>
                </c:pt>
                <c:pt idx="4962">
                  <c:v>1875</c:v>
                </c:pt>
                <c:pt idx="4963">
                  <c:v>1931</c:v>
                </c:pt>
                <c:pt idx="4964">
                  <c:v>1929</c:v>
                </c:pt>
                <c:pt idx="4965">
                  <c:v>1934</c:v>
                </c:pt>
                <c:pt idx="4966">
                  <c:v>1937</c:v>
                </c:pt>
                <c:pt idx="4967">
                  <c:v>1945</c:v>
                </c:pt>
                <c:pt idx="4968">
                  <c:v>1955</c:v>
                </c:pt>
                <c:pt idx="4969">
                  <c:v>1963</c:v>
                </c:pt>
                <c:pt idx="4970">
                  <c:v>1969</c:v>
                </c:pt>
                <c:pt idx="4971">
                  <c:v>1982</c:v>
                </c:pt>
                <c:pt idx="4972">
                  <c:v>1935.7751049999999</c:v>
                </c:pt>
                <c:pt idx="4973">
                  <c:v>1994</c:v>
                </c:pt>
                <c:pt idx="4974">
                  <c:v>2000</c:v>
                </c:pt>
                <c:pt idx="4975">
                  <c:v>2011</c:v>
                </c:pt>
                <c:pt idx="4976">
                  <c:v>2025</c:v>
                </c:pt>
                <c:pt idx="4977">
                  <c:v>2037</c:v>
                </c:pt>
                <c:pt idx="4978">
                  <c:v>2064</c:v>
                </c:pt>
                <c:pt idx="4979">
                  <c:v>2095</c:v>
                </c:pt>
                <c:pt idx="4980">
                  <c:v>2128</c:v>
                </c:pt>
                <c:pt idx="4981">
                  <c:v>2163</c:v>
                </c:pt>
                <c:pt idx="4982">
                  <c:v>2213</c:v>
                </c:pt>
                <c:pt idx="4983">
                  <c:v>2267</c:v>
                </c:pt>
                <c:pt idx="4984">
                  <c:v>2333</c:v>
                </c:pt>
                <c:pt idx="4985">
                  <c:v>2407</c:v>
                </c:pt>
                <c:pt idx="4986">
                  <c:v>2485</c:v>
                </c:pt>
                <c:pt idx="4987">
                  <c:v>2573</c:v>
                </c:pt>
                <c:pt idx="4988">
                  <c:v>2662</c:v>
                </c:pt>
                <c:pt idx="4989">
                  <c:v>2759</c:v>
                </c:pt>
                <c:pt idx="4990">
                  <c:v>2861</c:v>
                </c:pt>
                <c:pt idx="4991">
                  <c:v>2959</c:v>
                </c:pt>
                <c:pt idx="4992">
                  <c:v>3056</c:v>
                </c:pt>
                <c:pt idx="4993">
                  <c:v>3165</c:v>
                </c:pt>
                <c:pt idx="4994">
                  <c:v>3275</c:v>
                </c:pt>
                <c:pt idx="4995">
                  <c:v>3391</c:v>
                </c:pt>
                <c:pt idx="4996">
                  <c:v>3519</c:v>
                </c:pt>
                <c:pt idx="4997">
                  <c:v>3664</c:v>
                </c:pt>
                <c:pt idx="4998">
                  <c:v>3827</c:v>
                </c:pt>
                <c:pt idx="4999">
                  <c:v>4005</c:v>
                </c:pt>
                <c:pt idx="5000">
                  <c:v>4095</c:v>
                </c:pt>
                <c:pt idx="5001">
                  <c:v>4095</c:v>
                </c:pt>
                <c:pt idx="5002">
                  <c:v>4095</c:v>
                </c:pt>
                <c:pt idx="5003">
                  <c:v>4095</c:v>
                </c:pt>
                <c:pt idx="5004">
                  <c:v>4095</c:v>
                </c:pt>
                <c:pt idx="5005">
                  <c:v>4095</c:v>
                </c:pt>
                <c:pt idx="5006">
                  <c:v>4095</c:v>
                </c:pt>
                <c:pt idx="5007">
                  <c:v>4095</c:v>
                </c:pt>
                <c:pt idx="5008">
                  <c:v>4095</c:v>
                </c:pt>
                <c:pt idx="5009">
                  <c:v>4049</c:v>
                </c:pt>
                <c:pt idx="5010">
                  <c:v>3779</c:v>
                </c:pt>
                <c:pt idx="5011">
                  <c:v>3501</c:v>
                </c:pt>
                <c:pt idx="5012">
                  <c:v>3234</c:v>
                </c:pt>
                <c:pt idx="5013">
                  <c:v>2961</c:v>
                </c:pt>
                <c:pt idx="5014">
                  <c:v>2698</c:v>
                </c:pt>
                <c:pt idx="5015">
                  <c:v>2433</c:v>
                </c:pt>
                <c:pt idx="5016">
                  <c:v>2188</c:v>
                </c:pt>
                <c:pt idx="5017">
                  <c:v>1952</c:v>
                </c:pt>
                <c:pt idx="5018">
                  <c:v>1730</c:v>
                </c:pt>
                <c:pt idx="5019">
                  <c:v>1532</c:v>
                </c:pt>
                <c:pt idx="5020">
                  <c:v>1366</c:v>
                </c:pt>
                <c:pt idx="5021">
                  <c:v>1229</c:v>
                </c:pt>
                <c:pt idx="5022">
                  <c:v>1125</c:v>
                </c:pt>
                <c:pt idx="5023">
                  <c:v>1014</c:v>
                </c:pt>
                <c:pt idx="5024">
                  <c:v>1039</c:v>
                </c:pt>
                <c:pt idx="5025">
                  <c:v>1085</c:v>
                </c:pt>
                <c:pt idx="5026">
                  <c:v>1151</c:v>
                </c:pt>
                <c:pt idx="5027">
                  <c:v>1232</c:v>
                </c:pt>
                <c:pt idx="5028">
                  <c:v>1319</c:v>
                </c:pt>
                <c:pt idx="5029">
                  <c:v>1407</c:v>
                </c:pt>
                <c:pt idx="5030">
                  <c:v>1495</c:v>
                </c:pt>
                <c:pt idx="5031">
                  <c:v>1935.7751049999999</c:v>
                </c:pt>
                <c:pt idx="5032">
                  <c:v>1584</c:v>
                </c:pt>
                <c:pt idx="5033">
                  <c:v>1655</c:v>
                </c:pt>
                <c:pt idx="5034">
                  <c:v>1723</c:v>
                </c:pt>
                <c:pt idx="5035">
                  <c:v>1778</c:v>
                </c:pt>
                <c:pt idx="5036">
                  <c:v>1823</c:v>
                </c:pt>
                <c:pt idx="5037">
                  <c:v>1853</c:v>
                </c:pt>
                <c:pt idx="5038">
                  <c:v>1875</c:v>
                </c:pt>
                <c:pt idx="5039">
                  <c:v>1888</c:v>
                </c:pt>
                <c:pt idx="5040">
                  <c:v>1894</c:v>
                </c:pt>
                <c:pt idx="5041">
                  <c:v>1899</c:v>
                </c:pt>
                <c:pt idx="5042">
                  <c:v>1901</c:v>
                </c:pt>
                <c:pt idx="5043">
                  <c:v>1895</c:v>
                </c:pt>
                <c:pt idx="5044">
                  <c:v>1893</c:v>
                </c:pt>
                <c:pt idx="5045">
                  <c:v>1890</c:v>
                </c:pt>
                <c:pt idx="5046">
                  <c:v>1889</c:v>
                </c:pt>
                <c:pt idx="5047">
                  <c:v>1890</c:v>
                </c:pt>
                <c:pt idx="5048">
                  <c:v>1890</c:v>
                </c:pt>
                <c:pt idx="5049">
                  <c:v>1901</c:v>
                </c:pt>
                <c:pt idx="5050">
                  <c:v>1905</c:v>
                </c:pt>
                <c:pt idx="5051">
                  <c:v>1919</c:v>
                </c:pt>
                <c:pt idx="5052">
                  <c:v>1931</c:v>
                </c:pt>
                <c:pt idx="5053">
                  <c:v>1937</c:v>
                </c:pt>
                <c:pt idx="5054">
                  <c:v>1951</c:v>
                </c:pt>
                <c:pt idx="5055">
                  <c:v>1955</c:v>
                </c:pt>
                <c:pt idx="5056">
                  <c:v>1954</c:v>
                </c:pt>
                <c:pt idx="5057">
                  <c:v>1945</c:v>
                </c:pt>
                <c:pt idx="5058">
                  <c:v>1937</c:v>
                </c:pt>
                <c:pt idx="5059">
                  <c:v>1933</c:v>
                </c:pt>
                <c:pt idx="5060">
                  <c:v>1920</c:v>
                </c:pt>
                <c:pt idx="5061">
                  <c:v>1915</c:v>
                </c:pt>
                <c:pt idx="5062">
                  <c:v>1911</c:v>
                </c:pt>
                <c:pt idx="5063">
                  <c:v>1910</c:v>
                </c:pt>
                <c:pt idx="5064">
                  <c:v>1911</c:v>
                </c:pt>
                <c:pt idx="5065">
                  <c:v>1918</c:v>
                </c:pt>
                <c:pt idx="5066">
                  <c:v>1922</c:v>
                </c:pt>
                <c:pt idx="5067">
                  <c:v>1934</c:v>
                </c:pt>
                <c:pt idx="5068">
                  <c:v>1938</c:v>
                </c:pt>
                <c:pt idx="5069">
                  <c:v>1953</c:v>
                </c:pt>
                <c:pt idx="5070">
                  <c:v>1954</c:v>
                </c:pt>
                <c:pt idx="5071">
                  <c:v>1957</c:v>
                </c:pt>
                <c:pt idx="5072">
                  <c:v>1954</c:v>
                </c:pt>
                <c:pt idx="5073">
                  <c:v>1952</c:v>
                </c:pt>
                <c:pt idx="5074">
                  <c:v>1949</c:v>
                </c:pt>
                <c:pt idx="5075">
                  <c:v>1944</c:v>
                </c:pt>
                <c:pt idx="5076">
                  <c:v>1939</c:v>
                </c:pt>
                <c:pt idx="5077">
                  <c:v>1938</c:v>
                </c:pt>
                <c:pt idx="5078">
                  <c:v>1931</c:v>
                </c:pt>
                <c:pt idx="5079">
                  <c:v>1926</c:v>
                </c:pt>
                <c:pt idx="5080">
                  <c:v>1921</c:v>
                </c:pt>
                <c:pt idx="5081">
                  <c:v>1923</c:v>
                </c:pt>
                <c:pt idx="5082">
                  <c:v>1927</c:v>
                </c:pt>
                <c:pt idx="5083">
                  <c:v>1935</c:v>
                </c:pt>
                <c:pt idx="5084">
                  <c:v>1949</c:v>
                </c:pt>
                <c:pt idx="5085">
                  <c:v>1959</c:v>
                </c:pt>
                <c:pt idx="5086">
                  <c:v>1972</c:v>
                </c:pt>
                <c:pt idx="5087">
                  <c:v>1983</c:v>
                </c:pt>
                <c:pt idx="5088">
                  <c:v>1996</c:v>
                </c:pt>
                <c:pt idx="5089">
                  <c:v>2000</c:v>
                </c:pt>
                <c:pt idx="5090">
                  <c:v>2000</c:v>
                </c:pt>
                <c:pt idx="5091">
                  <c:v>1997</c:v>
                </c:pt>
                <c:pt idx="5092">
                  <c:v>1986</c:v>
                </c:pt>
                <c:pt idx="5093">
                  <c:v>1981</c:v>
                </c:pt>
                <c:pt idx="5094">
                  <c:v>1935.7751049999999</c:v>
                </c:pt>
                <c:pt idx="5095">
                  <c:v>1973</c:v>
                </c:pt>
                <c:pt idx="5096">
                  <c:v>1967</c:v>
                </c:pt>
                <c:pt idx="5097">
                  <c:v>1965</c:v>
                </c:pt>
                <c:pt idx="5098">
                  <c:v>1958</c:v>
                </c:pt>
                <c:pt idx="5099">
                  <c:v>1961</c:v>
                </c:pt>
                <c:pt idx="5100">
                  <c:v>1965</c:v>
                </c:pt>
                <c:pt idx="5101">
                  <c:v>1968</c:v>
                </c:pt>
                <c:pt idx="5102">
                  <c:v>1979</c:v>
                </c:pt>
                <c:pt idx="5103">
                  <c:v>1984</c:v>
                </c:pt>
                <c:pt idx="5104">
                  <c:v>1990</c:v>
                </c:pt>
                <c:pt idx="5105">
                  <c:v>1997</c:v>
                </c:pt>
                <c:pt idx="5106">
                  <c:v>1998</c:v>
                </c:pt>
                <c:pt idx="5107">
                  <c:v>2001</c:v>
                </c:pt>
                <c:pt idx="5108">
                  <c:v>2004</c:v>
                </c:pt>
                <c:pt idx="5109">
                  <c:v>2001</c:v>
                </c:pt>
                <c:pt idx="5110">
                  <c:v>2000</c:v>
                </c:pt>
                <c:pt idx="5111">
                  <c:v>1991</c:v>
                </c:pt>
                <c:pt idx="5112">
                  <c:v>1987</c:v>
                </c:pt>
                <c:pt idx="5113">
                  <c:v>1983</c:v>
                </c:pt>
                <c:pt idx="5114">
                  <c:v>1979</c:v>
                </c:pt>
                <c:pt idx="5115">
                  <c:v>1975</c:v>
                </c:pt>
                <c:pt idx="5116">
                  <c:v>1975</c:v>
                </c:pt>
                <c:pt idx="5117">
                  <c:v>1983</c:v>
                </c:pt>
                <c:pt idx="5118">
                  <c:v>1985</c:v>
                </c:pt>
                <c:pt idx="5119">
                  <c:v>1995</c:v>
                </c:pt>
                <c:pt idx="5120">
                  <c:v>2000</c:v>
                </c:pt>
                <c:pt idx="5121">
                  <c:v>2003</c:v>
                </c:pt>
                <c:pt idx="5122">
                  <c:v>2009</c:v>
                </c:pt>
                <c:pt idx="5123">
                  <c:v>2007</c:v>
                </c:pt>
                <c:pt idx="5124">
                  <c:v>2005</c:v>
                </c:pt>
                <c:pt idx="5125">
                  <c:v>2006</c:v>
                </c:pt>
                <c:pt idx="5126">
                  <c:v>2004</c:v>
                </c:pt>
                <c:pt idx="5127">
                  <c:v>2003</c:v>
                </c:pt>
                <c:pt idx="5128">
                  <c:v>2006</c:v>
                </c:pt>
                <c:pt idx="5129">
                  <c:v>2000</c:v>
                </c:pt>
                <c:pt idx="5130">
                  <c:v>2000</c:v>
                </c:pt>
                <c:pt idx="5131">
                  <c:v>2000</c:v>
                </c:pt>
                <c:pt idx="5132">
                  <c:v>2003</c:v>
                </c:pt>
                <c:pt idx="5133">
                  <c:v>2010</c:v>
                </c:pt>
                <c:pt idx="5134">
                  <c:v>2013</c:v>
                </c:pt>
                <c:pt idx="5135">
                  <c:v>2022</c:v>
                </c:pt>
                <c:pt idx="5136">
                  <c:v>2029</c:v>
                </c:pt>
                <c:pt idx="5137">
                  <c:v>2037</c:v>
                </c:pt>
                <c:pt idx="5138">
                  <c:v>2037</c:v>
                </c:pt>
                <c:pt idx="5139">
                  <c:v>2039</c:v>
                </c:pt>
                <c:pt idx="5140">
                  <c:v>2039</c:v>
                </c:pt>
                <c:pt idx="5141">
                  <c:v>2034</c:v>
                </c:pt>
                <c:pt idx="5142">
                  <c:v>2035</c:v>
                </c:pt>
                <c:pt idx="5143">
                  <c:v>2026</c:v>
                </c:pt>
                <c:pt idx="5144">
                  <c:v>2022</c:v>
                </c:pt>
                <c:pt idx="5145">
                  <c:v>2023</c:v>
                </c:pt>
                <c:pt idx="5146">
                  <c:v>2027</c:v>
                </c:pt>
                <c:pt idx="5147">
                  <c:v>2032</c:v>
                </c:pt>
                <c:pt idx="5148">
                  <c:v>2045</c:v>
                </c:pt>
                <c:pt idx="5149">
                  <c:v>2059</c:v>
                </c:pt>
                <c:pt idx="5150">
                  <c:v>2072</c:v>
                </c:pt>
                <c:pt idx="5151">
                  <c:v>1935.7751049999999</c:v>
                </c:pt>
                <c:pt idx="5152">
                  <c:v>2086</c:v>
                </c:pt>
                <c:pt idx="5153">
                  <c:v>2095</c:v>
                </c:pt>
                <c:pt idx="5154">
                  <c:v>2101</c:v>
                </c:pt>
                <c:pt idx="5155">
                  <c:v>2102</c:v>
                </c:pt>
                <c:pt idx="5156">
                  <c:v>2107</c:v>
                </c:pt>
                <c:pt idx="5157">
                  <c:v>2110</c:v>
                </c:pt>
                <c:pt idx="5158">
                  <c:v>2109</c:v>
                </c:pt>
                <c:pt idx="5159">
                  <c:v>2110</c:v>
                </c:pt>
                <c:pt idx="5160">
                  <c:v>2111</c:v>
                </c:pt>
                <c:pt idx="5161">
                  <c:v>2109</c:v>
                </c:pt>
                <c:pt idx="5162">
                  <c:v>2113</c:v>
                </c:pt>
                <c:pt idx="5163">
                  <c:v>2118</c:v>
                </c:pt>
                <c:pt idx="5164">
                  <c:v>2124</c:v>
                </c:pt>
                <c:pt idx="5165">
                  <c:v>2130</c:v>
                </c:pt>
                <c:pt idx="5166">
                  <c:v>2140</c:v>
                </c:pt>
                <c:pt idx="5167">
                  <c:v>2146</c:v>
                </c:pt>
                <c:pt idx="5168">
                  <c:v>2154</c:v>
                </c:pt>
                <c:pt idx="5169">
                  <c:v>2157</c:v>
                </c:pt>
                <c:pt idx="5170">
                  <c:v>2157</c:v>
                </c:pt>
                <c:pt idx="5171">
                  <c:v>2150</c:v>
                </c:pt>
                <c:pt idx="5172">
                  <c:v>2147</c:v>
                </c:pt>
                <c:pt idx="5173">
                  <c:v>2141</c:v>
                </c:pt>
                <c:pt idx="5174">
                  <c:v>2131</c:v>
                </c:pt>
                <c:pt idx="5175">
                  <c:v>2128</c:v>
                </c:pt>
                <c:pt idx="5176">
                  <c:v>2125</c:v>
                </c:pt>
                <c:pt idx="5177">
                  <c:v>2126</c:v>
                </c:pt>
                <c:pt idx="5178">
                  <c:v>2126</c:v>
                </c:pt>
                <c:pt idx="5179">
                  <c:v>2129</c:v>
                </c:pt>
                <c:pt idx="5180">
                  <c:v>2133</c:v>
                </c:pt>
                <c:pt idx="5181">
                  <c:v>2143</c:v>
                </c:pt>
                <c:pt idx="5182">
                  <c:v>2154</c:v>
                </c:pt>
                <c:pt idx="5183">
                  <c:v>2162</c:v>
                </c:pt>
                <c:pt idx="5184">
                  <c:v>2176</c:v>
                </c:pt>
                <c:pt idx="5185">
                  <c:v>2191</c:v>
                </c:pt>
                <c:pt idx="5186">
                  <c:v>2197</c:v>
                </c:pt>
                <c:pt idx="5187">
                  <c:v>2207</c:v>
                </c:pt>
                <c:pt idx="5188">
                  <c:v>2210</c:v>
                </c:pt>
                <c:pt idx="5189">
                  <c:v>2215</c:v>
                </c:pt>
                <c:pt idx="5190">
                  <c:v>2208</c:v>
                </c:pt>
                <c:pt idx="5191">
                  <c:v>2211</c:v>
                </c:pt>
                <c:pt idx="5192">
                  <c:v>2208</c:v>
                </c:pt>
                <c:pt idx="5193">
                  <c:v>2206</c:v>
                </c:pt>
                <c:pt idx="5194">
                  <c:v>2209</c:v>
                </c:pt>
                <c:pt idx="5195">
                  <c:v>2209</c:v>
                </c:pt>
                <c:pt idx="5196">
                  <c:v>2216</c:v>
                </c:pt>
                <c:pt idx="5197">
                  <c:v>2219</c:v>
                </c:pt>
                <c:pt idx="5198">
                  <c:v>2227</c:v>
                </c:pt>
                <c:pt idx="5199">
                  <c:v>2237</c:v>
                </c:pt>
                <c:pt idx="5200">
                  <c:v>2255</c:v>
                </c:pt>
                <c:pt idx="5201">
                  <c:v>2255</c:v>
                </c:pt>
                <c:pt idx="5202">
                  <c:v>2261</c:v>
                </c:pt>
                <c:pt idx="5203">
                  <c:v>2268</c:v>
                </c:pt>
                <c:pt idx="5204">
                  <c:v>2272</c:v>
                </c:pt>
                <c:pt idx="5205">
                  <c:v>2270</c:v>
                </c:pt>
                <c:pt idx="5206">
                  <c:v>2272</c:v>
                </c:pt>
                <c:pt idx="5207">
                  <c:v>2271</c:v>
                </c:pt>
                <c:pt idx="5208">
                  <c:v>2262</c:v>
                </c:pt>
                <c:pt idx="5209">
                  <c:v>2260</c:v>
                </c:pt>
                <c:pt idx="5210">
                  <c:v>2255</c:v>
                </c:pt>
                <c:pt idx="5211">
                  <c:v>2256</c:v>
                </c:pt>
                <c:pt idx="5212">
                  <c:v>2256</c:v>
                </c:pt>
                <c:pt idx="5213">
                  <c:v>2256</c:v>
                </c:pt>
                <c:pt idx="5214">
                  <c:v>2263</c:v>
                </c:pt>
                <c:pt idx="5215">
                  <c:v>2270</c:v>
                </c:pt>
                <c:pt idx="5216">
                  <c:v>2273</c:v>
                </c:pt>
                <c:pt idx="5217">
                  <c:v>2279</c:v>
                </c:pt>
                <c:pt idx="5218">
                  <c:v>2282</c:v>
                </c:pt>
                <c:pt idx="5219">
                  <c:v>2289</c:v>
                </c:pt>
                <c:pt idx="5220">
                  <c:v>2291</c:v>
                </c:pt>
                <c:pt idx="5221">
                  <c:v>2293</c:v>
                </c:pt>
                <c:pt idx="5222">
                  <c:v>2295</c:v>
                </c:pt>
                <c:pt idx="5223">
                  <c:v>2297</c:v>
                </c:pt>
                <c:pt idx="5224">
                  <c:v>2298</c:v>
                </c:pt>
                <c:pt idx="5225">
                  <c:v>2293</c:v>
                </c:pt>
                <c:pt idx="5226">
                  <c:v>2288</c:v>
                </c:pt>
                <c:pt idx="5227">
                  <c:v>2287</c:v>
                </c:pt>
                <c:pt idx="5228">
                  <c:v>2283</c:v>
                </c:pt>
                <c:pt idx="5229">
                  <c:v>2275</c:v>
                </c:pt>
                <c:pt idx="5230">
                  <c:v>2272</c:v>
                </c:pt>
                <c:pt idx="5231">
                  <c:v>2270</c:v>
                </c:pt>
                <c:pt idx="5232">
                  <c:v>2267</c:v>
                </c:pt>
                <c:pt idx="5233">
                  <c:v>2266</c:v>
                </c:pt>
                <c:pt idx="5234">
                  <c:v>2269</c:v>
                </c:pt>
                <c:pt idx="5235">
                  <c:v>2265</c:v>
                </c:pt>
                <c:pt idx="5236">
                  <c:v>2263</c:v>
                </c:pt>
                <c:pt idx="5237">
                  <c:v>2264</c:v>
                </c:pt>
                <c:pt idx="5238">
                  <c:v>2263</c:v>
                </c:pt>
                <c:pt idx="5239">
                  <c:v>2258</c:v>
                </c:pt>
                <c:pt idx="5240">
                  <c:v>2256</c:v>
                </c:pt>
                <c:pt idx="5241">
                  <c:v>2245</c:v>
                </c:pt>
                <c:pt idx="5242">
                  <c:v>2240</c:v>
                </c:pt>
                <c:pt idx="5243">
                  <c:v>2227</c:v>
                </c:pt>
                <c:pt idx="5244">
                  <c:v>2223</c:v>
                </c:pt>
                <c:pt idx="5245">
                  <c:v>2209</c:v>
                </c:pt>
                <c:pt idx="5246">
                  <c:v>2206</c:v>
                </c:pt>
                <c:pt idx="5247">
                  <c:v>2202</c:v>
                </c:pt>
                <c:pt idx="5248">
                  <c:v>2201</c:v>
                </c:pt>
                <c:pt idx="5249">
                  <c:v>2203</c:v>
                </c:pt>
                <c:pt idx="5250">
                  <c:v>2199</c:v>
                </c:pt>
                <c:pt idx="5251">
                  <c:v>2195</c:v>
                </c:pt>
                <c:pt idx="5252">
                  <c:v>2193</c:v>
                </c:pt>
                <c:pt idx="5253">
                  <c:v>2182</c:v>
                </c:pt>
                <c:pt idx="5254">
                  <c:v>2175</c:v>
                </c:pt>
                <c:pt idx="5255">
                  <c:v>2165</c:v>
                </c:pt>
                <c:pt idx="5256">
                  <c:v>2145</c:v>
                </c:pt>
                <c:pt idx="5257">
                  <c:v>2128</c:v>
                </c:pt>
                <c:pt idx="5258">
                  <c:v>2107</c:v>
                </c:pt>
                <c:pt idx="5259">
                  <c:v>2091</c:v>
                </c:pt>
                <c:pt idx="5260">
                  <c:v>2080</c:v>
                </c:pt>
                <c:pt idx="5261">
                  <c:v>2058</c:v>
                </c:pt>
                <c:pt idx="5262">
                  <c:v>2037</c:v>
                </c:pt>
                <c:pt idx="5263">
                  <c:v>2023</c:v>
                </c:pt>
                <c:pt idx="5264">
                  <c:v>2013</c:v>
                </c:pt>
                <c:pt idx="5265">
                  <c:v>2001</c:v>
                </c:pt>
                <c:pt idx="5266">
                  <c:v>1987</c:v>
                </c:pt>
                <c:pt idx="5267">
                  <c:v>1983</c:v>
                </c:pt>
                <c:pt idx="5268">
                  <c:v>1975</c:v>
                </c:pt>
                <c:pt idx="5269">
                  <c:v>1968</c:v>
                </c:pt>
                <c:pt idx="5270">
                  <c:v>1955</c:v>
                </c:pt>
                <c:pt idx="5271">
                  <c:v>1936</c:v>
                </c:pt>
                <c:pt idx="5272">
                  <c:v>1919</c:v>
                </c:pt>
                <c:pt idx="5273">
                  <c:v>1904</c:v>
                </c:pt>
                <c:pt idx="5274">
                  <c:v>1879</c:v>
                </c:pt>
                <c:pt idx="5275">
                  <c:v>1859</c:v>
                </c:pt>
                <c:pt idx="5276">
                  <c:v>1841</c:v>
                </c:pt>
                <c:pt idx="5277">
                  <c:v>1824</c:v>
                </c:pt>
                <c:pt idx="5278">
                  <c:v>1808</c:v>
                </c:pt>
                <c:pt idx="5279">
                  <c:v>1806</c:v>
                </c:pt>
                <c:pt idx="5280">
                  <c:v>1797</c:v>
                </c:pt>
                <c:pt idx="5281">
                  <c:v>1795</c:v>
                </c:pt>
                <c:pt idx="5282">
                  <c:v>1802</c:v>
                </c:pt>
                <c:pt idx="5283">
                  <c:v>1803</c:v>
                </c:pt>
                <c:pt idx="5284">
                  <c:v>1809</c:v>
                </c:pt>
                <c:pt idx="5285">
                  <c:v>1808</c:v>
                </c:pt>
                <c:pt idx="5286">
                  <c:v>1808</c:v>
                </c:pt>
                <c:pt idx="5287">
                  <c:v>1808</c:v>
                </c:pt>
                <c:pt idx="5288">
                  <c:v>1805</c:v>
                </c:pt>
                <c:pt idx="5289">
                  <c:v>1794</c:v>
                </c:pt>
                <c:pt idx="5290">
                  <c:v>1779</c:v>
                </c:pt>
                <c:pt idx="5291">
                  <c:v>1765</c:v>
                </c:pt>
                <c:pt idx="5292">
                  <c:v>1747</c:v>
                </c:pt>
                <c:pt idx="5293">
                  <c:v>1739</c:v>
                </c:pt>
                <c:pt idx="5294">
                  <c:v>1731</c:v>
                </c:pt>
                <c:pt idx="5295">
                  <c:v>1727</c:v>
                </c:pt>
                <c:pt idx="5296">
                  <c:v>1723</c:v>
                </c:pt>
                <c:pt idx="5297">
                  <c:v>1727</c:v>
                </c:pt>
                <c:pt idx="5298">
                  <c:v>1728</c:v>
                </c:pt>
                <c:pt idx="5299">
                  <c:v>1731</c:v>
                </c:pt>
                <c:pt idx="5300">
                  <c:v>1732</c:v>
                </c:pt>
                <c:pt idx="5301">
                  <c:v>1739</c:v>
                </c:pt>
                <c:pt idx="5302">
                  <c:v>1735</c:v>
                </c:pt>
                <c:pt idx="5303">
                  <c:v>1730</c:v>
                </c:pt>
                <c:pt idx="5304">
                  <c:v>1728</c:v>
                </c:pt>
                <c:pt idx="5305">
                  <c:v>1721</c:v>
                </c:pt>
                <c:pt idx="5306">
                  <c:v>1712</c:v>
                </c:pt>
                <c:pt idx="5307">
                  <c:v>1706</c:v>
                </c:pt>
                <c:pt idx="5308">
                  <c:v>1693</c:v>
                </c:pt>
                <c:pt idx="5309">
                  <c:v>1685</c:v>
                </c:pt>
                <c:pt idx="5310">
                  <c:v>1679</c:v>
                </c:pt>
                <c:pt idx="5311">
                  <c:v>1674</c:v>
                </c:pt>
                <c:pt idx="5312">
                  <c:v>1667</c:v>
                </c:pt>
                <c:pt idx="5313">
                  <c:v>1669</c:v>
                </c:pt>
                <c:pt idx="5314">
                  <c:v>1679</c:v>
                </c:pt>
                <c:pt idx="5315">
                  <c:v>1682</c:v>
                </c:pt>
                <c:pt idx="5316">
                  <c:v>1692</c:v>
                </c:pt>
                <c:pt idx="5317">
                  <c:v>1691</c:v>
                </c:pt>
                <c:pt idx="5318">
                  <c:v>1691</c:v>
                </c:pt>
                <c:pt idx="5319">
                  <c:v>1693</c:v>
                </c:pt>
                <c:pt idx="5320">
                  <c:v>1700</c:v>
                </c:pt>
                <c:pt idx="5321">
                  <c:v>1692</c:v>
                </c:pt>
                <c:pt idx="5322">
                  <c:v>1685</c:v>
                </c:pt>
                <c:pt idx="5323">
                  <c:v>1681</c:v>
                </c:pt>
                <c:pt idx="5324">
                  <c:v>1679</c:v>
                </c:pt>
                <c:pt idx="5325">
                  <c:v>1669</c:v>
                </c:pt>
                <c:pt idx="5326">
                  <c:v>1674</c:v>
                </c:pt>
                <c:pt idx="5327">
                  <c:v>1667</c:v>
                </c:pt>
                <c:pt idx="5328">
                  <c:v>1668</c:v>
                </c:pt>
                <c:pt idx="5329">
                  <c:v>1675</c:v>
                </c:pt>
                <c:pt idx="5330">
                  <c:v>1685</c:v>
                </c:pt>
                <c:pt idx="5331">
                  <c:v>1693</c:v>
                </c:pt>
                <c:pt idx="5332">
                  <c:v>1702</c:v>
                </c:pt>
                <c:pt idx="5333">
                  <c:v>1713</c:v>
                </c:pt>
                <c:pt idx="5334">
                  <c:v>1717</c:v>
                </c:pt>
                <c:pt idx="5335">
                  <c:v>1725</c:v>
                </c:pt>
                <c:pt idx="5336">
                  <c:v>1726</c:v>
                </c:pt>
                <c:pt idx="5337">
                  <c:v>1725</c:v>
                </c:pt>
                <c:pt idx="5338">
                  <c:v>1718</c:v>
                </c:pt>
                <c:pt idx="5339">
                  <c:v>1712</c:v>
                </c:pt>
                <c:pt idx="5340">
                  <c:v>1702</c:v>
                </c:pt>
                <c:pt idx="5341">
                  <c:v>1691</c:v>
                </c:pt>
                <c:pt idx="5342">
                  <c:v>1687</c:v>
                </c:pt>
                <c:pt idx="5343">
                  <c:v>1677</c:v>
                </c:pt>
                <c:pt idx="5344">
                  <c:v>1679</c:v>
                </c:pt>
                <c:pt idx="5345">
                  <c:v>1680</c:v>
                </c:pt>
                <c:pt idx="5346">
                  <c:v>1682</c:v>
                </c:pt>
                <c:pt idx="5347">
                  <c:v>1693</c:v>
                </c:pt>
                <c:pt idx="5348">
                  <c:v>1701</c:v>
                </c:pt>
                <c:pt idx="5349">
                  <c:v>1708</c:v>
                </c:pt>
                <c:pt idx="5350">
                  <c:v>1711</c:v>
                </c:pt>
                <c:pt idx="5351">
                  <c:v>1711</c:v>
                </c:pt>
                <c:pt idx="5352">
                  <c:v>1712</c:v>
                </c:pt>
                <c:pt idx="5353">
                  <c:v>1709</c:v>
                </c:pt>
                <c:pt idx="5354">
                  <c:v>1701</c:v>
                </c:pt>
                <c:pt idx="5355">
                  <c:v>1696</c:v>
                </c:pt>
                <c:pt idx="5356">
                  <c:v>1682</c:v>
                </c:pt>
                <c:pt idx="5357">
                  <c:v>1680</c:v>
                </c:pt>
                <c:pt idx="5358">
                  <c:v>1675</c:v>
                </c:pt>
                <c:pt idx="5359">
                  <c:v>1667</c:v>
                </c:pt>
                <c:pt idx="5360">
                  <c:v>1670</c:v>
                </c:pt>
                <c:pt idx="5361">
                  <c:v>1675</c:v>
                </c:pt>
                <c:pt idx="5362">
                  <c:v>1682</c:v>
                </c:pt>
                <c:pt idx="5363">
                  <c:v>1700</c:v>
                </c:pt>
                <c:pt idx="5364">
                  <c:v>1712</c:v>
                </c:pt>
                <c:pt idx="5365">
                  <c:v>1726</c:v>
                </c:pt>
                <c:pt idx="5366">
                  <c:v>1737</c:v>
                </c:pt>
                <c:pt idx="5367">
                  <c:v>1744</c:v>
                </c:pt>
                <c:pt idx="5368">
                  <c:v>1755</c:v>
                </c:pt>
                <c:pt idx="5369">
                  <c:v>1754</c:v>
                </c:pt>
                <c:pt idx="5370">
                  <c:v>1757</c:v>
                </c:pt>
                <c:pt idx="5371">
                  <c:v>1757</c:v>
                </c:pt>
                <c:pt idx="5372">
                  <c:v>1755</c:v>
                </c:pt>
                <c:pt idx="5373">
                  <c:v>1749</c:v>
                </c:pt>
                <c:pt idx="5374">
                  <c:v>1744</c:v>
                </c:pt>
                <c:pt idx="5375">
                  <c:v>1742</c:v>
                </c:pt>
                <c:pt idx="5376">
                  <c:v>1739</c:v>
                </c:pt>
                <c:pt idx="5377">
                  <c:v>1735</c:v>
                </c:pt>
                <c:pt idx="5378">
                  <c:v>1734</c:v>
                </c:pt>
                <c:pt idx="5379">
                  <c:v>1733</c:v>
                </c:pt>
                <c:pt idx="5380">
                  <c:v>1735</c:v>
                </c:pt>
                <c:pt idx="5381">
                  <c:v>1735</c:v>
                </c:pt>
                <c:pt idx="5382">
                  <c:v>1740</c:v>
                </c:pt>
                <c:pt idx="5383">
                  <c:v>1745</c:v>
                </c:pt>
                <c:pt idx="5384">
                  <c:v>1751</c:v>
                </c:pt>
                <c:pt idx="5385">
                  <c:v>1755</c:v>
                </c:pt>
                <c:pt idx="5386">
                  <c:v>1759</c:v>
                </c:pt>
                <c:pt idx="5387">
                  <c:v>1757</c:v>
                </c:pt>
                <c:pt idx="5388">
                  <c:v>1755</c:v>
                </c:pt>
                <c:pt idx="5389">
                  <c:v>1746</c:v>
                </c:pt>
                <c:pt idx="5390">
                  <c:v>1744</c:v>
                </c:pt>
                <c:pt idx="5391">
                  <c:v>1739</c:v>
                </c:pt>
                <c:pt idx="5392">
                  <c:v>1737</c:v>
                </c:pt>
                <c:pt idx="5393">
                  <c:v>1737</c:v>
                </c:pt>
                <c:pt idx="5394">
                  <c:v>1935.7751049999999</c:v>
                </c:pt>
                <c:pt idx="5395">
                  <c:v>1735</c:v>
                </c:pt>
                <c:pt idx="5396">
                  <c:v>1741</c:v>
                </c:pt>
                <c:pt idx="5397">
                  <c:v>1744</c:v>
                </c:pt>
                <c:pt idx="5398">
                  <c:v>1747</c:v>
                </c:pt>
                <c:pt idx="5399">
                  <c:v>1757</c:v>
                </c:pt>
                <c:pt idx="5400">
                  <c:v>1765</c:v>
                </c:pt>
                <c:pt idx="5401">
                  <c:v>1769</c:v>
                </c:pt>
                <c:pt idx="5402">
                  <c:v>1774</c:v>
                </c:pt>
                <c:pt idx="5403">
                  <c:v>1775</c:v>
                </c:pt>
                <c:pt idx="5404">
                  <c:v>1775</c:v>
                </c:pt>
                <c:pt idx="5405">
                  <c:v>1771</c:v>
                </c:pt>
                <c:pt idx="5406">
                  <c:v>1761</c:v>
                </c:pt>
                <c:pt idx="5407">
                  <c:v>1751</c:v>
                </c:pt>
                <c:pt idx="5408">
                  <c:v>1746</c:v>
                </c:pt>
                <c:pt idx="5409">
                  <c:v>1744</c:v>
                </c:pt>
                <c:pt idx="5410">
                  <c:v>1743</c:v>
                </c:pt>
                <c:pt idx="5411">
                  <c:v>1744</c:v>
                </c:pt>
                <c:pt idx="5412">
                  <c:v>1743</c:v>
                </c:pt>
                <c:pt idx="5413">
                  <c:v>1746</c:v>
                </c:pt>
                <c:pt idx="5414">
                  <c:v>1755</c:v>
                </c:pt>
                <c:pt idx="5415">
                  <c:v>1762</c:v>
                </c:pt>
                <c:pt idx="5416">
                  <c:v>1778</c:v>
                </c:pt>
                <c:pt idx="5417">
                  <c:v>1787</c:v>
                </c:pt>
                <c:pt idx="5418">
                  <c:v>1798</c:v>
                </c:pt>
                <c:pt idx="5419">
                  <c:v>1808</c:v>
                </c:pt>
                <c:pt idx="5420">
                  <c:v>1810</c:v>
                </c:pt>
                <c:pt idx="5421">
                  <c:v>1811</c:v>
                </c:pt>
                <c:pt idx="5422">
                  <c:v>1808</c:v>
                </c:pt>
                <c:pt idx="5423">
                  <c:v>1808</c:v>
                </c:pt>
                <c:pt idx="5424">
                  <c:v>1799</c:v>
                </c:pt>
                <c:pt idx="5425">
                  <c:v>1791</c:v>
                </c:pt>
                <c:pt idx="5426">
                  <c:v>1783</c:v>
                </c:pt>
                <c:pt idx="5427">
                  <c:v>1779</c:v>
                </c:pt>
                <c:pt idx="5428">
                  <c:v>1779</c:v>
                </c:pt>
                <c:pt idx="5429">
                  <c:v>1787</c:v>
                </c:pt>
                <c:pt idx="5430">
                  <c:v>1791</c:v>
                </c:pt>
                <c:pt idx="5431">
                  <c:v>1798</c:v>
                </c:pt>
                <c:pt idx="5432">
                  <c:v>1810</c:v>
                </c:pt>
                <c:pt idx="5433">
                  <c:v>1819</c:v>
                </c:pt>
                <c:pt idx="5434">
                  <c:v>1823</c:v>
                </c:pt>
                <c:pt idx="5435">
                  <c:v>1831</c:v>
                </c:pt>
                <c:pt idx="5436">
                  <c:v>1830</c:v>
                </c:pt>
                <c:pt idx="5437">
                  <c:v>1828</c:v>
                </c:pt>
                <c:pt idx="5438">
                  <c:v>1825</c:v>
                </c:pt>
                <c:pt idx="5439">
                  <c:v>1819</c:v>
                </c:pt>
                <c:pt idx="5440">
                  <c:v>1813</c:v>
                </c:pt>
                <c:pt idx="5441">
                  <c:v>1808</c:v>
                </c:pt>
                <c:pt idx="5442">
                  <c:v>1798</c:v>
                </c:pt>
                <c:pt idx="5443">
                  <c:v>1799</c:v>
                </c:pt>
                <c:pt idx="5444">
                  <c:v>1797</c:v>
                </c:pt>
                <c:pt idx="5445">
                  <c:v>1797</c:v>
                </c:pt>
                <c:pt idx="5446">
                  <c:v>1801</c:v>
                </c:pt>
                <c:pt idx="5447">
                  <c:v>1805</c:v>
                </c:pt>
                <c:pt idx="5448">
                  <c:v>1809</c:v>
                </c:pt>
                <c:pt idx="5449">
                  <c:v>1822</c:v>
                </c:pt>
                <c:pt idx="5450">
                  <c:v>1829</c:v>
                </c:pt>
                <c:pt idx="5451">
                  <c:v>1834</c:v>
                </c:pt>
                <c:pt idx="5452">
                  <c:v>1838</c:v>
                </c:pt>
                <c:pt idx="5453">
                  <c:v>1840</c:v>
                </c:pt>
                <c:pt idx="5454">
                  <c:v>1845</c:v>
                </c:pt>
                <c:pt idx="5455">
                  <c:v>1841</c:v>
                </c:pt>
                <c:pt idx="5456">
                  <c:v>1837</c:v>
                </c:pt>
                <c:pt idx="5457">
                  <c:v>1829</c:v>
                </c:pt>
                <c:pt idx="5458">
                  <c:v>1819</c:v>
                </c:pt>
                <c:pt idx="5459">
                  <c:v>1809</c:v>
                </c:pt>
                <c:pt idx="5460">
                  <c:v>1808</c:v>
                </c:pt>
                <c:pt idx="5461">
                  <c:v>1803</c:v>
                </c:pt>
                <c:pt idx="5462">
                  <c:v>1806</c:v>
                </c:pt>
                <c:pt idx="5463">
                  <c:v>1808</c:v>
                </c:pt>
                <c:pt idx="5464">
                  <c:v>1819</c:v>
                </c:pt>
                <c:pt idx="5465">
                  <c:v>1831</c:v>
                </c:pt>
                <c:pt idx="5466">
                  <c:v>1837</c:v>
                </c:pt>
                <c:pt idx="5467">
                  <c:v>1843</c:v>
                </c:pt>
                <c:pt idx="5468">
                  <c:v>1848</c:v>
                </c:pt>
                <c:pt idx="5469">
                  <c:v>1846</c:v>
                </c:pt>
                <c:pt idx="5470">
                  <c:v>1840</c:v>
                </c:pt>
                <c:pt idx="5471">
                  <c:v>1840</c:v>
                </c:pt>
                <c:pt idx="5472">
                  <c:v>1830</c:v>
                </c:pt>
                <c:pt idx="5473">
                  <c:v>1822</c:v>
                </c:pt>
                <c:pt idx="5474">
                  <c:v>1810</c:v>
                </c:pt>
                <c:pt idx="5475">
                  <c:v>1806</c:v>
                </c:pt>
                <c:pt idx="5476">
                  <c:v>1799</c:v>
                </c:pt>
                <c:pt idx="5477">
                  <c:v>1795</c:v>
                </c:pt>
                <c:pt idx="5478">
                  <c:v>1795</c:v>
                </c:pt>
                <c:pt idx="5479">
                  <c:v>1796</c:v>
                </c:pt>
                <c:pt idx="5480">
                  <c:v>1799</c:v>
                </c:pt>
                <c:pt idx="5481">
                  <c:v>1803</c:v>
                </c:pt>
                <c:pt idx="5482">
                  <c:v>1805</c:v>
                </c:pt>
                <c:pt idx="5483">
                  <c:v>1808</c:v>
                </c:pt>
                <c:pt idx="5484">
                  <c:v>1812</c:v>
                </c:pt>
                <c:pt idx="5485">
                  <c:v>1822</c:v>
                </c:pt>
                <c:pt idx="5486">
                  <c:v>1823</c:v>
                </c:pt>
                <c:pt idx="5487">
                  <c:v>1824</c:v>
                </c:pt>
                <c:pt idx="5488">
                  <c:v>1823</c:v>
                </c:pt>
                <c:pt idx="5489">
                  <c:v>1823</c:v>
                </c:pt>
                <c:pt idx="5490">
                  <c:v>1817</c:v>
                </c:pt>
                <c:pt idx="5491">
                  <c:v>1813</c:v>
                </c:pt>
                <c:pt idx="5492">
                  <c:v>1809</c:v>
                </c:pt>
                <c:pt idx="5493">
                  <c:v>1805</c:v>
                </c:pt>
                <c:pt idx="5494">
                  <c:v>1802</c:v>
                </c:pt>
                <c:pt idx="5495">
                  <c:v>1797</c:v>
                </c:pt>
                <c:pt idx="5496">
                  <c:v>1797</c:v>
                </c:pt>
                <c:pt idx="5497">
                  <c:v>1804</c:v>
                </c:pt>
                <c:pt idx="5498">
                  <c:v>1808</c:v>
                </c:pt>
                <c:pt idx="5499">
                  <c:v>1815</c:v>
                </c:pt>
                <c:pt idx="5500">
                  <c:v>1823</c:v>
                </c:pt>
                <c:pt idx="5501">
                  <c:v>1835</c:v>
                </c:pt>
                <c:pt idx="5502">
                  <c:v>1840</c:v>
                </c:pt>
                <c:pt idx="5503">
                  <c:v>1845</c:v>
                </c:pt>
                <c:pt idx="5504">
                  <c:v>1852</c:v>
                </c:pt>
                <c:pt idx="5505">
                  <c:v>1850</c:v>
                </c:pt>
                <c:pt idx="5506">
                  <c:v>1845</c:v>
                </c:pt>
                <c:pt idx="5507">
                  <c:v>1842</c:v>
                </c:pt>
                <c:pt idx="5508">
                  <c:v>1838</c:v>
                </c:pt>
                <c:pt idx="5509">
                  <c:v>1829</c:v>
                </c:pt>
                <c:pt idx="5510">
                  <c:v>1815</c:v>
                </c:pt>
                <c:pt idx="5511">
                  <c:v>1807</c:v>
                </c:pt>
                <c:pt idx="5512">
                  <c:v>1802</c:v>
                </c:pt>
                <c:pt idx="5513">
                  <c:v>1799</c:v>
                </c:pt>
                <c:pt idx="5514">
                  <c:v>1805</c:v>
                </c:pt>
                <c:pt idx="5515">
                  <c:v>1811</c:v>
                </c:pt>
                <c:pt idx="5516">
                  <c:v>1819</c:v>
                </c:pt>
                <c:pt idx="5517">
                  <c:v>1823</c:v>
                </c:pt>
                <c:pt idx="5518">
                  <c:v>1828</c:v>
                </c:pt>
                <c:pt idx="5519">
                  <c:v>1831</c:v>
                </c:pt>
                <c:pt idx="5520">
                  <c:v>1834</c:v>
                </c:pt>
                <c:pt idx="5521">
                  <c:v>1837</c:v>
                </c:pt>
                <c:pt idx="5522">
                  <c:v>1831</c:v>
                </c:pt>
                <c:pt idx="5523">
                  <c:v>1829</c:v>
                </c:pt>
                <c:pt idx="5524">
                  <c:v>1826</c:v>
                </c:pt>
                <c:pt idx="5525">
                  <c:v>1818</c:v>
                </c:pt>
                <c:pt idx="5526">
                  <c:v>1811</c:v>
                </c:pt>
                <c:pt idx="5527">
                  <c:v>1808</c:v>
                </c:pt>
                <c:pt idx="5528">
                  <c:v>1808</c:v>
                </c:pt>
                <c:pt idx="5529">
                  <c:v>1808</c:v>
                </c:pt>
                <c:pt idx="5530">
                  <c:v>1811</c:v>
                </c:pt>
                <c:pt idx="5531">
                  <c:v>1811</c:v>
                </c:pt>
                <c:pt idx="5532">
                  <c:v>1818</c:v>
                </c:pt>
                <c:pt idx="5533">
                  <c:v>1824</c:v>
                </c:pt>
                <c:pt idx="5534">
                  <c:v>1830</c:v>
                </c:pt>
                <c:pt idx="5535">
                  <c:v>1835</c:v>
                </c:pt>
                <c:pt idx="5536">
                  <c:v>1838</c:v>
                </c:pt>
                <c:pt idx="5537">
                  <c:v>1836</c:v>
                </c:pt>
                <c:pt idx="5538">
                  <c:v>1825</c:v>
                </c:pt>
                <c:pt idx="5539">
                  <c:v>1831</c:v>
                </c:pt>
                <c:pt idx="5540">
                  <c:v>1935.7751049999999</c:v>
                </c:pt>
                <c:pt idx="5541">
                  <c:v>1840</c:v>
                </c:pt>
                <c:pt idx="5542">
                  <c:v>1841</c:v>
                </c:pt>
                <c:pt idx="5543">
                  <c:v>1845</c:v>
                </c:pt>
                <c:pt idx="5544">
                  <c:v>1845</c:v>
                </c:pt>
                <c:pt idx="5545">
                  <c:v>1840</c:v>
                </c:pt>
                <c:pt idx="5546">
                  <c:v>1841</c:v>
                </c:pt>
                <c:pt idx="5547">
                  <c:v>1838</c:v>
                </c:pt>
                <c:pt idx="5548">
                  <c:v>1836</c:v>
                </c:pt>
                <c:pt idx="5549">
                  <c:v>1825</c:v>
                </c:pt>
                <c:pt idx="5550">
                  <c:v>1820</c:v>
                </c:pt>
                <c:pt idx="5551">
                  <c:v>1811</c:v>
                </c:pt>
                <c:pt idx="5552">
                  <c:v>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E-43F3-935A-EDDC7582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00128"/>
        <c:axId val="578000784"/>
      </c:lineChart>
      <c:catAx>
        <c:axId val="578000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8000784"/>
        <c:crosses val="autoZero"/>
        <c:auto val="1"/>
        <c:lblAlgn val="ctr"/>
        <c:lblOffset val="100"/>
        <c:noMultiLvlLbl val="0"/>
      </c:catAx>
      <c:valAx>
        <c:axId val="578000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80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Wrist</a:t>
            </a:r>
            <a:r>
              <a:rPr lang="en-CA" baseline="0"/>
              <a:t> - Ankle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'[4]Wrist - Ankle 2'!$A$1:$A$5368</c:f>
              <c:numCache>
                <c:formatCode>General</c:formatCode>
                <c:ptCount val="5368"/>
                <c:pt idx="0">
                  <c:v>4095</c:v>
                </c:pt>
                <c:pt idx="1">
                  <c:v>4038</c:v>
                </c:pt>
                <c:pt idx="2">
                  <c:v>3916</c:v>
                </c:pt>
                <c:pt idx="3">
                  <c:v>3781</c:v>
                </c:pt>
                <c:pt idx="4">
                  <c:v>3664</c:v>
                </c:pt>
                <c:pt idx="5">
                  <c:v>3543</c:v>
                </c:pt>
                <c:pt idx="6">
                  <c:v>3474</c:v>
                </c:pt>
                <c:pt idx="7">
                  <c:v>3425</c:v>
                </c:pt>
                <c:pt idx="8">
                  <c:v>3409</c:v>
                </c:pt>
                <c:pt idx="9">
                  <c:v>3417</c:v>
                </c:pt>
                <c:pt idx="10">
                  <c:v>3440</c:v>
                </c:pt>
                <c:pt idx="11">
                  <c:v>3470</c:v>
                </c:pt>
                <c:pt idx="12">
                  <c:v>3489</c:v>
                </c:pt>
                <c:pt idx="13">
                  <c:v>3535</c:v>
                </c:pt>
                <c:pt idx="14">
                  <c:v>3606</c:v>
                </c:pt>
                <c:pt idx="15">
                  <c:v>3650</c:v>
                </c:pt>
                <c:pt idx="16">
                  <c:v>3666</c:v>
                </c:pt>
                <c:pt idx="17">
                  <c:v>3653</c:v>
                </c:pt>
                <c:pt idx="18">
                  <c:v>3601</c:v>
                </c:pt>
                <c:pt idx="19">
                  <c:v>3551</c:v>
                </c:pt>
                <c:pt idx="20">
                  <c:v>3480</c:v>
                </c:pt>
                <c:pt idx="21">
                  <c:v>3411</c:v>
                </c:pt>
                <c:pt idx="22">
                  <c:v>3332</c:v>
                </c:pt>
                <c:pt idx="23">
                  <c:v>3270</c:v>
                </c:pt>
                <c:pt idx="24">
                  <c:v>3237</c:v>
                </c:pt>
                <c:pt idx="25">
                  <c:v>3222</c:v>
                </c:pt>
                <c:pt idx="26">
                  <c:v>3227</c:v>
                </c:pt>
                <c:pt idx="27">
                  <c:v>3239</c:v>
                </c:pt>
                <c:pt idx="28">
                  <c:v>3247</c:v>
                </c:pt>
                <c:pt idx="29">
                  <c:v>3251</c:v>
                </c:pt>
                <c:pt idx="30">
                  <c:v>3265</c:v>
                </c:pt>
                <c:pt idx="31">
                  <c:v>3284</c:v>
                </c:pt>
                <c:pt idx="32">
                  <c:v>3284</c:v>
                </c:pt>
                <c:pt idx="33">
                  <c:v>3248</c:v>
                </c:pt>
                <c:pt idx="34">
                  <c:v>3198</c:v>
                </c:pt>
                <c:pt idx="35">
                  <c:v>3135</c:v>
                </c:pt>
                <c:pt idx="36">
                  <c:v>3069</c:v>
                </c:pt>
                <c:pt idx="37">
                  <c:v>3022</c:v>
                </c:pt>
                <c:pt idx="38">
                  <c:v>2977</c:v>
                </c:pt>
                <c:pt idx="39">
                  <c:v>2929</c:v>
                </c:pt>
                <c:pt idx="40">
                  <c:v>2913</c:v>
                </c:pt>
                <c:pt idx="41">
                  <c:v>2928</c:v>
                </c:pt>
                <c:pt idx="42">
                  <c:v>2976</c:v>
                </c:pt>
                <c:pt idx="43">
                  <c:v>3027</c:v>
                </c:pt>
                <c:pt idx="44">
                  <c:v>3084</c:v>
                </c:pt>
                <c:pt idx="45">
                  <c:v>3121</c:v>
                </c:pt>
                <c:pt idx="46">
                  <c:v>3152</c:v>
                </c:pt>
                <c:pt idx="47">
                  <c:v>3185</c:v>
                </c:pt>
                <c:pt idx="48">
                  <c:v>3201</c:v>
                </c:pt>
                <c:pt idx="49">
                  <c:v>3191</c:v>
                </c:pt>
                <c:pt idx="50">
                  <c:v>3152</c:v>
                </c:pt>
                <c:pt idx="51">
                  <c:v>3100</c:v>
                </c:pt>
                <c:pt idx="52">
                  <c:v>3030</c:v>
                </c:pt>
                <c:pt idx="53">
                  <c:v>2960</c:v>
                </c:pt>
                <c:pt idx="54">
                  <c:v>2890</c:v>
                </c:pt>
                <c:pt idx="55">
                  <c:v>2814</c:v>
                </c:pt>
                <c:pt idx="56">
                  <c:v>2746</c:v>
                </c:pt>
                <c:pt idx="57">
                  <c:v>2704</c:v>
                </c:pt>
                <c:pt idx="58">
                  <c:v>2693</c:v>
                </c:pt>
                <c:pt idx="59">
                  <c:v>2697</c:v>
                </c:pt>
                <c:pt idx="60">
                  <c:v>2710</c:v>
                </c:pt>
                <c:pt idx="61">
                  <c:v>2734</c:v>
                </c:pt>
                <c:pt idx="62">
                  <c:v>2759</c:v>
                </c:pt>
                <c:pt idx="63">
                  <c:v>2794</c:v>
                </c:pt>
                <c:pt idx="64">
                  <c:v>2832</c:v>
                </c:pt>
                <c:pt idx="65">
                  <c:v>2855</c:v>
                </c:pt>
                <c:pt idx="66">
                  <c:v>2850</c:v>
                </c:pt>
                <c:pt idx="67">
                  <c:v>2819</c:v>
                </c:pt>
                <c:pt idx="68">
                  <c:v>2762</c:v>
                </c:pt>
                <c:pt idx="69">
                  <c:v>2705</c:v>
                </c:pt>
                <c:pt idx="70">
                  <c:v>2655</c:v>
                </c:pt>
                <c:pt idx="71">
                  <c:v>2607</c:v>
                </c:pt>
                <c:pt idx="72">
                  <c:v>2543</c:v>
                </c:pt>
                <c:pt idx="73">
                  <c:v>2497</c:v>
                </c:pt>
                <c:pt idx="74">
                  <c:v>2481</c:v>
                </c:pt>
                <c:pt idx="75">
                  <c:v>2487</c:v>
                </c:pt>
                <c:pt idx="76">
                  <c:v>2517</c:v>
                </c:pt>
                <c:pt idx="77">
                  <c:v>2559</c:v>
                </c:pt>
                <c:pt idx="78">
                  <c:v>2608</c:v>
                </c:pt>
                <c:pt idx="79">
                  <c:v>2640</c:v>
                </c:pt>
                <c:pt idx="80">
                  <c:v>2673</c:v>
                </c:pt>
                <c:pt idx="81">
                  <c:v>2693</c:v>
                </c:pt>
                <c:pt idx="82">
                  <c:v>2690</c:v>
                </c:pt>
                <c:pt idx="83">
                  <c:v>2665</c:v>
                </c:pt>
                <c:pt idx="84">
                  <c:v>2625</c:v>
                </c:pt>
                <c:pt idx="85">
                  <c:v>2582</c:v>
                </c:pt>
                <c:pt idx="86">
                  <c:v>2537</c:v>
                </c:pt>
                <c:pt idx="87">
                  <c:v>2495</c:v>
                </c:pt>
                <c:pt idx="88">
                  <c:v>2438</c:v>
                </c:pt>
                <c:pt idx="89">
                  <c:v>2381</c:v>
                </c:pt>
                <c:pt idx="90">
                  <c:v>2343</c:v>
                </c:pt>
                <c:pt idx="91">
                  <c:v>2335</c:v>
                </c:pt>
                <c:pt idx="92">
                  <c:v>2343</c:v>
                </c:pt>
                <c:pt idx="93">
                  <c:v>2368</c:v>
                </c:pt>
                <c:pt idx="94">
                  <c:v>2408</c:v>
                </c:pt>
                <c:pt idx="95">
                  <c:v>2446</c:v>
                </c:pt>
                <c:pt idx="96">
                  <c:v>2477</c:v>
                </c:pt>
                <c:pt idx="97">
                  <c:v>2515</c:v>
                </c:pt>
                <c:pt idx="98">
                  <c:v>2539</c:v>
                </c:pt>
                <c:pt idx="99">
                  <c:v>2543</c:v>
                </c:pt>
                <c:pt idx="100">
                  <c:v>2517</c:v>
                </c:pt>
                <c:pt idx="101">
                  <c:v>2477</c:v>
                </c:pt>
                <c:pt idx="102">
                  <c:v>2421</c:v>
                </c:pt>
                <c:pt idx="103">
                  <c:v>2368</c:v>
                </c:pt>
                <c:pt idx="104">
                  <c:v>2304</c:v>
                </c:pt>
                <c:pt idx="105">
                  <c:v>2231</c:v>
                </c:pt>
                <c:pt idx="106">
                  <c:v>2165</c:v>
                </c:pt>
                <c:pt idx="107">
                  <c:v>2137</c:v>
                </c:pt>
                <c:pt idx="108">
                  <c:v>2129</c:v>
                </c:pt>
                <c:pt idx="109">
                  <c:v>2159</c:v>
                </c:pt>
                <c:pt idx="110">
                  <c:v>2199</c:v>
                </c:pt>
                <c:pt idx="111">
                  <c:v>2247</c:v>
                </c:pt>
                <c:pt idx="112">
                  <c:v>2289</c:v>
                </c:pt>
                <c:pt idx="113">
                  <c:v>2347</c:v>
                </c:pt>
                <c:pt idx="114">
                  <c:v>2397</c:v>
                </c:pt>
                <c:pt idx="115">
                  <c:v>2431</c:v>
                </c:pt>
                <c:pt idx="116">
                  <c:v>2435</c:v>
                </c:pt>
                <c:pt idx="117">
                  <c:v>2413</c:v>
                </c:pt>
                <c:pt idx="118">
                  <c:v>2369</c:v>
                </c:pt>
                <c:pt idx="119">
                  <c:v>2326</c:v>
                </c:pt>
                <c:pt idx="120">
                  <c:v>2286</c:v>
                </c:pt>
                <c:pt idx="121">
                  <c:v>2236</c:v>
                </c:pt>
                <c:pt idx="122">
                  <c:v>2181</c:v>
                </c:pt>
                <c:pt idx="123">
                  <c:v>2143</c:v>
                </c:pt>
                <c:pt idx="124">
                  <c:v>2133</c:v>
                </c:pt>
                <c:pt idx="125">
                  <c:v>2153</c:v>
                </c:pt>
                <c:pt idx="126">
                  <c:v>2182</c:v>
                </c:pt>
                <c:pt idx="127">
                  <c:v>2223</c:v>
                </c:pt>
                <c:pt idx="128">
                  <c:v>2262</c:v>
                </c:pt>
                <c:pt idx="129">
                  <c:v>2295</c:v>
                </c:pt>
                <c:pt idx="130">
                  <c:v>2329</c:v>
                </c:pt>
                <c:pt idx="131">
                  <c:v>2359</c:v>
                </c:pt>
                <c:pt idx="132">
                  <c:v>2370</c:v>
                </c:pt>
                <c:pt idx="133">
                  <c:v>2359</c:v>
                </c:pt>
                <c:pt idx="134">
                  <c:v>2318</c:v>
                </c:pt>
                <c:pt idx="135">
                  <c:v>2262</c:v>
                </c:pt>
                <c:pt idx="136">
                  <c:v>2197</c:v>
                </c:pt>
                <c:pt idx="137">
                  <c:v>2131</c:v>
                </c:pt>
                <c:pt idx="138">
                  <c:v>2065</c:v>
                </c:pt>
                <c:pt idx="139">
                  <c:v>1993</c:v>
                </c:pt>
                <c:pt idx="140">
                  <c:v>1949</c:v>
                </c:pt>
                <c:pt idx="141">
                  <c:v>1935</c:v>
                </c:pt>
                <c:pt idx="142">
                  <c:v>1942</c:v>
                </c:pt>
                <c:pt idx="143">
                  <c:v>1968</c:v>
                </c:pt>
                <c:pt idx="144">
                  <c:v>2016</c:v>
                </c:pt>
                <c:pt idx="145">
                  <c:v>2074</c:v>
                </c:pt>
                <c:pt idx="146">
                  <c:v>2129</c:v>
                </c:pt>
                <c:pt idx="147">
                  <c:v>2181</c:v>
                </c:pt>
                <c:pt idx="148">
                  <c:v>2224</c:v>
                </c:pt>
                <c:pt idx="149">
                  <c:v>2235</c:v>
                </c:pt>
                <c:pt idx="150">
                  <c:v>2221</c:v>
                </c:pt>
                <c:pt idx="151">
                  <c:v>2178</c:v>
                </c:pt>
                <c:pt idx="152">
                  <c:v>2131</c:v>
                </c:pt>
                <c:pt idx="153">
                  <c:v>2080</c:v>
                </c:pt>
                <c:pt idx="154">
                  <c:v>2019</c:v>
                </c:pt>
                <c:pt idx="155">
                  <c:v>1963</c:v>
                </c:pt>
                <c:pt idx="156">
                  <c:v>1919</c:v>
                </c:pt>
                <c:pt idx="157">
                  <c:v>1898</c:v>
                </c:pt>
                <c:pt idx="158">
                  <c:v>1903</c:v>
                </c:pt>
                <c:pt idx="159">
                  <c:v>1921</c:v>
                </c:pt>
                <c:pt idx="160">
                  <c:v>1957</c:v>
                </c:pt>
                <c:pt idx="161">
                  <c:v>1998</c:v>
                </c:pt>
                <c:pt idx="162">
                  <c:v>2043</c:v>
                </c:pt>
                <c:pt idx="163">
                  <c:v>2095</c:v>
                </c:pt>
                <c:pt idx="164">
                  <c:v>2147</c:v>
                </c:pt>
                <c:pt idx="165">
                  <c:v>2186</c:v>
                </c:pt>
                <c:pt idx="166">
                  <c:v>2197</c:v>
                </c:pt>
                <c:pt idx="167">
                  <c:v>2182</c:v>
                </c:pt>
                <c:pt idx="168">
                  <c:v>2137</c:v>
                </c:pt>
                <c:pt idx="169">
                  <c:v>2081</c:v>
                </c:pt>
                <c:pt idx="170">
                  <c:v>2009</c:v>
                </c:pt>
                <c:pt idx="171">
                  <c:v>1942</c:v>
                </c:pt>
                <c:pt idx="172">
                  <c:v>1861</c:v>
                </c:pt>
                <c:pt idx="173">
                  <c:v>1808</c:v>
                </c:pt>
                <c:pt idx="174">
                  <c:v>1777</c:v>
                </c:pt>
                <c:pt idx="175">
                  <c:v>1776</c:v>
                </c:pt>
                <c:pt idx="176">
                  <c:v>1667</c:v>
                </c:pt>
                <c:pt idx="177">
                  <c:v>1655</c:v>
                </c:pt>
                <c:pt idx="178">
                  <c:v>1670</c:v>
                </c:pt>
                <c:pt idx="179">
                  <c:v>1715</c:v>
                </c:pt>
                <c:pt idx="180">
                  <c:v>1771</c:v>
                </c:pt>
                <c:pt idx="181">
                  <c:v>1831</c:v>
                </c:pt>
                <c:pt idx="182">
                  <c:v>1872</c:v>
                </c:pt>
                <c:pt idx="183">
                  <c:v>1906</c:v>
                </c:pt>
                <c:pt idx="184">
                  <c:v>1943</c:v>
                </c:pt>
                <c:pt idx="185">
                  <c:v>1969</c:v>
                </c:pt>
                <c:pt idx="186">
                  <c:v>1977</c:v>
                </c:pt>
                <c:pt idx="187">
                  <c:v>1957</c:v>
                </c:pt>
                <c:pt idx="188">
                  <c:v>1922</c:v>
                </c:pt>
                <c:pt idx="189">
                  <c:v>1881</c:v>
                </c:pt>
                <c:pt idx="190">
                  <c:v>1840</c:v>
                </c:pt>
                <c:pt idx="191">
                  <c:v>1795</c:v>
                </c:pt>
                <c:pt idx="192">
                  <c:v>1741</c:v>
                </c:pt>
                <c:pt idx="193">
                  <c:v>1694</c:v>
                </c:pt>
                <c:pt idx="194">
                  <c:v>1685</c:v>
                </c:pt>
                <c:pt idx="195">
                  <c:v>1697</c:v>
                </c:pt>
                <c:pt idx="196">
                  <c:v>1721</c:v>
                </c:pt>
                <c:pt idx="197">
                  <c:v>1775</c:v>
                </c:pt>
                <c:pt idx="198">
                  <c:v>1805</c:v>
                </c:pt>
                <c:pt idx="199">
                  <c:v>1843</c:v>
                </c:pt>
                <c:pt idx="200">
                  <c:v>1886</c:v>
                </c:pt>
                <c:pt idx="201">
                  <c:v>1924</c:v>
                </c:pt>
                <c:pt idx="202">
                  <c:v>1945</c:v>
                </c:pt>
                <c:pt idx="203">
                  <c:v>1936</c:v>
                </c:pt>
                <c:pt idx="204">
                  <c:v>1909</c:v>
                </c:pt>
                <c:pt idx="205">
                  <c:v>1877</c:v>
                </c:pt>
                <c:pt idx="206">
                  <c:v>1839</c:v>
                </c:pt>
                <c:pt idx="207">
                  <c:v>1794</c:v>
                </c:pt>
                <c:pt idx="208">
                  <c:v>1735</c:v>
                </c:pt>
                <c:pt idx="209">
                  <c:v>1680</c:v>
                </c:pt>
                <c:pt idx="210">
                  <c:v>1645</c:v>
                </c:pt>
                <c:pt idx="211">
                  <c:v>1639</c:v>
                </c:pt>
                <c:pt idx="212">
                  <c:v>1662</c:v>
                </c:pt>
                <c:pt idx="213">
                  <c:v>1694</c:v>
                </c:pt>
                <c:pt idx="214">
                  <c:v>1739</c:v>
                </c:pt>
                <c:pt idx="215">
                  <c:v>1779</c:v>
                </c:pt>
                <c:pt idx="216">
                  <c:v>1824</c:v>
                </c:pt>
                <c:pt idx="217">
                  <c:v>1879</c:v>
                </c:pt>
                <c:pt idx="218">
                  <c:v>1919</c:v>
                </c:pt>
                <c:pt idx="219">
                  <c:v>1938</c:v>
                </c:pt>
                <c:pt idx="220">
                  <c:v>1933</c:v>
                </c:pt>
                <c:pt idx="221">
                  <c:v>1910</c:v>
                </c:pt>
                <c:pt idx="222">
                  <c:v>1873</c:v>
                </c:pt>
                <c:pt idx="223">
                  <c:v>1839</c:v>
                </c:pt>
                <c:pt idx="224">
                  <c:v>1797</c:v>
                </c:pt>
                <c:pt idx="225">
                  <c:v>1739</c:v>
                </c:pt>
                <c:pt idx="226">
                  <c:v>1690</c:v>
                </c:pt>
                <c:pt idx="227">
                  <c:v>1674</c:v>
                </c:pt>
                <c:pt idx="228">
                  <c:v>1670</c:v>
                </c:pt>
                <c:pt idx="229">
                  <c:v>1706</c:v>
                </c:pt>
                <c:pt idx="230">
                  <c:v>1740</c:v>
                </c:pt>
                <c:pt idx="231">
                  <c:v>1774</c:v>
                </c:pt>
                <c:pt idx="232">
                  <c:v>1808</c:v>
                </c:pt>
                <c:pt idx="233">
                  <c:v>1841</c:v>
                </c:pt>
                <c:pt idx="234">
                  <c:v>1879</c:v>
                </c:pt>
                <c:pt idx="235">
                  <c:v>1893</c:v>
                </c:pt>
                <c:pt idx="236">
                  <c:v>1894</c:v>
                </c:pt>
                <c:pt idx="237">
                  <c:v>1877</c:v>
                </c:pt>
                <c:pt idx="238">
                  <c:v>1849</c:v>
                </c:pt>
                <c:pt idx="239">
                  <c:v>1810</c:v>
                </c:pt>
                <c:pt idx="240">
                  <c:v>1776</c:v>
                </c:pt>
                <c:pt idx="241">
                  <c:v>1719</c:v>
                </c:pt>
                <c:pt idx="242">
                  <c:v>1666</c:v>
                </c:pt>
                <c:pt idx="243">
                  <c:v>1628</c:v>
                </c:pt>
                <c:pt idx="244">
                  <c:v>1616</c:v>
                </c:pt>
                <c:pt idx="245">
                  <c:v>1622</c:v>
                </c:pt>
                <c:pt idx="246">
                  <c:v>1653</c:v>
                </c:pt>
                <c:pt idx="247">
                  <c:v>1706</c:v>
                </c:pt>
                <c:pt idx="248">
                  <c:v>1755</c:v>
                </c:pt>
                <c:pt idx="249">
                  <c:v>1815</c:v>
                </c:pt>
                <c:pt idx="250">
                  <c:v>1875</c:v>
                </c:pt>
                <c:pt idx="251">
                  <c:v>1934</c:v>
                </c:pt>
                <c:pt idx="252">
                  <c:v>1961</c:v>
                </c:pt>
                <c:pt idx="253">
                  <c:v>1954</c:v>
                </c:pt>
                <c:pt idx="254">
                  <c:v>1924</c:v>
                </c:pt>
                <c:pt idx="255">
                  <c:v>1879</c:v>
                </c:pt>
                <c:pt idx="256">
                  <c:v>1835</c:v>
                </c:pt>
                <c:pt idx="257">
                  <c:v>1789</c:v>
                </c:pt>
                <c:pt idx="258">
                  <c:v>1728</c:v>
                </c:pt>
                <c:pt idx="259">
                  <c:v>1673</c:v>
                </c:pt>
                <c:pt idx="260">
                  <c:v>1632</c:v>
                </c:pt>
                <c:pt idx="261">
                  <c:v>1632</c:v>
                </c:pt>
                <c:pt idx="262">
                  <c:v>1653</c:v>
                </c:pt>
                <c:pt idx="263">
                  <c:v>1694</c:v>
                </c:pt>
                <c:pt idx="264">
                  <c:v>1744</c:v>
                </c:pt>
                <c:pt idx="265">
                  <c:v>1788</c:v>
                </c:pt>
                <c:pt idx="266">
                  <c:v>1839</c:v>
                </c:pt>
                <c:pt idx="267">
                  <c:v>1885</c:v>
                </c:pt>
                <c:pt idx="268">
                  <c:v>1909</c:v>
                </c:pt>
                <c:pt idx="269">
                  <c:v>1904</c:v>
                </c:pt>
                <c:pt idx="270">
                  <c:v>1873</c:v>
                </c:pt>
                <c:pt idx="271">
                  <c:v>1830</c:v>
                </c:pt>
                <c:pt idx="272">
                  <c:v>1777</c:v>
                </c:pt>
                <c:pt idx="273">
                  <c:v>1719</c:v>
                </c:pt>
                <c:pt idx="274">
                  <c:v>1677</c:v>
                </c:pt>
                <c:pt idx="275">
                  <c:v>1631</c:v>
                </c:pt>
                <c:pt idx="276">
                  <c:v>1603</c:v>
                </c:pt>
                <c:pt idx="277">
                  <c:v>1613</c:v>
                </c:pt>
                <c:pt idx="278">
                  <c:v>1641</c:v>
                </c:pt>
                <c:pt idx="279">
                  <c:v>1687</c:v>
                </c:pt>
                <c:pt idx="280">
                  <c:v>1731</c:v>
                </c:pt>
                <c:pt idx="281">
                  <c:v>1777</c:v>
                </c:pt>
                <c:pt idx="282">
                  <c:v>1808</c:v>
                </c:pt>
                <c:pt idx="283">
                  <c:v>1842</c:v>
                </c:pt>
                <c:pt idx="284">
                  <c:v>1872</c:v>
                </c:pt>
                <c:pt idx="285">
                  <c:v>1891</c:v>
                </c:pt>
                <c:pt idx="286">
                  <c:v>1872</c:v>
                </c:pt>
                <c:pt idx="287">
                  <c:v>1830</c:v>
                </c:pt>
                <c:pt idx="288">
                  <c:v>1776</c:v>
                </c:pt>
                <c:pt idx="289">
                  <c:v>1718</c:v>
                </c:pt>
                <c:pt idx="290">
                  <c:v>1679</c:v>
                </c:pt>
                <c:pt idx="291">
                  <c:v>1634</c:v>
                </c:pt>
                <c:pt idx="292">
                  <c:v>1585</c:v>
                </c:pt>
                <c:pt idx="293">
                  <c:v>1562</c:v>
                </c:pt>
                <c:pt idx="294">
                  <c:v>1562</c:v>
                </c:pt>
                <c:pt idx="295">
                  <c:v>1590</c:v>
                </c:pt>
                <c:pt idx="296">
                  <c:v>1631</c:v>
                </c:pt>
                <c:pt idx="297">
                  <c:v>1681</c:v>
                </c:pt>
                <c:pt idx="298">
                  <c:v>1731</c:v>
                </c:pt>
                <c:pt idx="299">
                  <c:v>1776</c:v>
                </c:pt>
                <c:pt idx="300">
                  <c:v>1829</c:v>
                </c:pt>
                <c:pt idx="301">
                  <c:v>1874</c:v>
                </c:pt>
                <c:pt idx="302">
                  <c:v>1903</c:v>
                </c:pt>
                <c:pt idx="303">
                  <c:v>1904</c:v>
                </c:pt>
                <c:pt idx="304">
                  <c:v>1881</c:v>
                </c:pt>
                <c:pt idx="305">
                  <c:v>1846</c:v>
                </c:pt>
                <c:pt idx="306">
                  <c:v>1799</c:v>
                </c:pt>
                <c:pt idx="307">
                  <c:v>1761</c:v>
                </c:pt>
                <c:pt idx="308">
                  <c:v>1705</c:v>
                </c:pt>
                <c:pt idx="309">
                  <c:v>1647</c:v>
                </c:pt>
                <c:pt idx="310">
                  <c:v>1616</c:v>
                </c:pt>
                <c:pt idx="311">
                  <c:v>1625</c:v>
                </c:pt>
                <c:pt idx="312">
                  <c:v>1669</c:v>
                </c:pt>
                <c:pt idx="313">
                  <c:v>1718</c:v>
                </c:pt>
                <c:pt idx="314">
                  <c:v>1763</c:v>
                </c:pt>
                <c:pt idx="315">
                  <c:v>1804</c:v>
                </c:pt>
                <c:pt idx="316">
                  <c:v>1829</c:v>
                </c:pt>
                <c:pt idx="317">
                  <c:v>1867</c:v>
                </c:pt>
                <c:pt idx="318">
                  <c:v>1889</c:v>
                </c:pt>
                <c:pt idx="319">
                  <c:v>1882</c:v>
                </c:pt>
                <c:pt idx="320">
                  <c:v>1846</c:v>
                </c:pt>
                <c:pt idx="321">
                  <c:v>1799</c:v>
                </c:pt>
                <c:pt idx="322">
                  <c:v>1744</c:v>
                </c:pt>
                <c:pt idx="323">
                  <c:v>1687</c:v>
                </c:pt>
                <c:pt idx="324">
                  <c:v>1631</c:v>
                </c:pt>
                <c:pt idx="325">
                  <c:v>1572</c:v>
                </c:pt>
                <c:pt idx="326">
                  <c:v>1520</c:v>
                </c:pt>
                <c:pt idx="327">
                  <c:v>1505</c:v>
                </c:pt>
                <c:pt idx="328">
                  <c:v>1532</c:v>
                </c:pt>
                <c:pt idx="329">
                  <c:v>1585</c:v>
                </c:pt>
                <c:pt idx="330">
                  <c:v>1663</c:v>
                </c:pt>
                <c:pt idx="331">
                  <c:v>1729</c:v>
                </c:pt>
                <c:pt idx="332">
                  <c:v>1807</c:v>
                </c:pt>
                <c:pt idx="333">
                  <c:v>1862</c:v>
                </c:pt>
                <c:pt idx="334">
                  <c:v>1909</c:v>
                </c:pt>
                <c:pt idx="335">
                  <c:v>1931</c:v>
                </c:pt>
                <c:pt idx="336">
                  <c:v>1918</c:v>
                </c:pt>
                <c:pt idx="337">
                  <c:v>1875</c:v>
                </c:pt>
                <c:pt idx="338">
                  <c:v>1820</c:v>
                </c:pt>
                <c:pt idx="339">
                  <c:v>1755</c:v>
                </c:pt>
                <c:pt idx="340">
                  <c:v>1704</c:v>
                </c:pt>
                <c:pt idx="341">
                  <c:v>1649</c:v>
                </c:pt>
                <c:pt idx="342">
                  <c:v>1607</c:v>
                </c:pt>
                <c:pt idx="343">
                  <c:v>1581</c:v>
                </c:pt>
                <c:pt idx="344">
                  <c:v>1594</c:v>
                </c:pt>
                <c:pt idx="345">
                  <c:v>1633</c:v>
                </c:pt>
                <c:pt idx="346">
                  <c:v>1680</c:v>
                </c:pt>
                <c:pt idx="347">
                  <c:v>1733</c:v>
                </c:pt>
                <c:pt idx="348">
                  <c:v>1776</c:v>
                </c:pt>
                <c:pt idx="349">
                  <c:v>1808</c:v>
                </c:pt>
                <c:pt idx="350">
                  <c:v>1847</c:v>
                </c:pt>
                <c:pt idx="351">
                  <c:v>1874</c:v>
                </c:pt>
                <c:pt idx="352">
                  <c:v>1890</c:v>
                </c:pt>
                <c:pt idx="353">
                  <c:v>1872</c:v>
                </c:pt>
                <c:pt idx="354">
                  <c:v>1834</c:v>
                </c:pt>
                <c:pt idx="355">
                  <c:v>1786</c:v>
                </c:pt>
                <c:pt idx="356">
                  <c:v>1730</c:v>
                </c:pt>
                <c:pt idx="357">
                  <c:v>1665</c:v>
                </c:pt>
                <c:pt idx="358">
                  <c:v>1595</c:v>
                </c:pt>
                <c:pt idx="359">
                  <c:v>1522</c:v>
                </c:pt>
                <c:pt idx="360">
                  <c:v>1493</c:v>
                </c:pt>
                <c:pt idx="361">
                  <c:v>1493</c:v>
                </c:pt>
                <c:pt idx="362">
                  <c:v>1522</c:v>
                </c:pt>
                <c:pt idx="363">
                  <c:v>1584</c:v>
                </c:pt>
                <c:pt idx="364">
                  <c:v>1648</c:v>
                </c:pt>
                <c:pt idx="365">
                  <c:v>1709</c:v>
                </c:pt>
                <c:pt idx="366">
                  <c:v>1761</c:v>
                </c:pt>
                <c:pt idx="367">
                  <c:v>1828</c:v>
                </c:pt>
                <c:pt idx="368">
                  <c:v>1867</c:v>
                </c:pt>
                <c:pt idx="369">
                  <c:v>1876</c:v>
                </c:pt>
                <c:pt idx="370">
                  <c:v>1858</c:v>
                </c:pt>
                <c:pt idx="371">
                  <c:v>1810</c:v>
                </c:pt>
                <c:pt idx="372">
                  <c:v>1759</c:v>
                </c:pt>
                <c:pt idx="373">
                  <c:v>1711</c:v>
                </c:pt>
                <c:pt idx="374">
                  <c:v>1664</c:v>
                </c:pt>
                <c:pt idx="375">
                  <c:v>1615</c:v>
                </c:pt>
                <c:pt idx="376">
                  <c:v>1575</c:v>
                </c:pt>
                <c:pt idx="377">
                  <c:v>1565</c:v>
                </c:pt>
                <c:pt idx="378">
                  <c:v>1585</c:v>
                </c:pt>
                <c:pt idx="379">
                  <c:v>1626</c:v>
                </c:pt>
                <c:pt idx="380">
                  <c:v>1672</c:v>
                </c:pt>
                <c:pt idx="381">
                  <c:v>1713</c:v>
                </c:pt>
                <c:pt idx="382">
                  <c:v>1755</c:v>
                </c:pt>
                <c:pt idx="383">
                  <c:v>1786</c:v>
                </c:pt>
                <c:pt idx="384">
                  <c:v>1814</c:v>
                </c:pt>
                <c:pt idx="385">
                  <c:v>1827</c:v>
                </c:pt>
                <c:pt idx="386">
                  <c:v>1806</c:v>
                </c:pt>
                <c:pt idx="387">
                  <c:v>1769</c:v>
                </c:pt>
                <c:pt idx="388">
                  <c:v>1701</c:v>
                </c:pt>
                <c:pt idx="389">
                  <c:v>1634</c:v>
                </c:pt>
                <c:pt idx="390">
                  <c:v>1584</c:v>
                </c:pt>
                <c:pt idx="391">
                  <c:v>1535</c:v>
                </c:pt>
                <c:pt idx="392">
                  <c:v>1504</c:v>
                </c:pt>
                <c:pt idx="393">
                  <c:v>1491</c:v>
                </c:pt>
                <c:pt idx="394">
                  <c:v>1520</c:v>
                </c:pt>
                <c:pt idx="395">
                  <c:v>1569</c:v>
                </c:pt>
                <c:pt idx="396">
                  <c:v>1630</c:v>
                </c:pt>
                <c:pt idx="397">
                  <c:v>1693</c:v>
                </c:pt>
                <c:pt idx="398">
                  <c:v>1751</c:v>
                </c:pt>
                <c:pt idx="399">
                  <c:v>1805</c:v>
                </c:pt>
                <c:pt idx="400">
                  <c:v>1862</c:v>
                </c:pt>
                <c:pt idx="401">
                  <c:v>1903</c:v>
                </c:pt>
                <c:pt idx="402">
                  <c:v>1934</c:v>
                </c:pt>
                <c:pt idx="403">
                  <c:v>1921</c:v>
                </c:pt>
                <c:pt idx="404">
                  <c:v>1894</c:v>
                </c:pt>
                <c:pt idx="405">
                  <c:v>1849</c:v>
                </c:pt>
                <c:pt idx="406">
                  <c:v>1802</c:v>
                </c:pt>
                <c:pt idx="407">
                  <c:v>1755</c:v>
                </c:pt>
                <c:pt idx="408">
                  <c:v>1695</c:v>
                </c:pt>
                <c:pt idx="409">
                  <c:v>1627</c:v>
                </c:pt>
                <c:pt idx="410">
                  <c:v>1593</c:v>
                </c:pt>
                <c:pt idx="411">
                  <c:v>1567</c:v>
                </c:pt>
                <c:pt idx="412">
                  <c:v>1569</c:v>
                </c:pt>
                <c:pt idx="413">
                  <c:v>1584</c:v>
                </c:pt>
                <c:pt idx="414">
                  <c:v>1609</c:v>
                </c:pt>
                <c:pt idx="415">
                  <c:v>1642</c:v>
                </c:pt>
                <c:pt idx="416">
                  <c:v>1680</c:v>
                </c:pt>
                <c:pt idx="417">
                  <c:v>1743</c:v>
                </c:pt>
                <c:pt idx="418">
                  <c:v>1779</c:v>
                </c:pt>
                <c:pt idx="419">
                  <c:v>1805</c:v>
                </c:pt>
                <c:pt idx="420">
                  <c:v>1808</c:v>
                </c:pt>
                <c:pt idx="421">
                  <c:v>1791</c:v>
                </c:pt>
                <c:pt idx="422">
                  <c:v>1778</c:v>
                </c:pt>
                <c:pt idx="423">
                  <c:v>1767</c:v>
                </c:pt>
                <c:pt idx="424">
                  <c:v>1749</c:v>
                </c:pt>
                <c:pt idx="425">
                  <c:v>1722</c:v>
                </c:pt>
                <c:pt idx="426">
                  <c:v>1680</c:v>
                </c:pt>
                <c:pt idx="427">
                  <c:v>1677</c:v>
                </c:pt>
                <c:pt idx="428">
                  <c:v>1674</c:v>
                </c:pt>
                <c:pt idx="429">
                  <c:v>1695</c:v>
                </c:pt>
                <c:pt idx="430">
                  <c:v>1728</c:v>
                </c:pt>
                <c:pt idx="431">
                  <c:v>1761</c:v>
                </c:pt>
                <c:pt idx="432">
                  <c:v>1793</c:v>
                </c:pt>
                <c:pt idx="433">
                  <c:v>1825</c:v>
                </c:pt>
                <c:pt idx="434">
                  <c:v>1867</c:v>
                </c:pt>
                <c:pt idx="435">
                  <c:v>1897</c:v>
                </c:pt>
                <c:pt idx="436">
                  <c:v>1905</c:v>
                </c:pt>
                <c:pt idx="437">
                  <c:v>1886</c:v>
                </c:pt>
                <c:pt idx="438">
                  <c:v>1861</c:v>
                </c:pt>
                <c:pt idx="439">
                  <c:v>1840</c:v>
                </c:pt>
                <c:pt idx="440">
                  <c:v>1813</c:v>
                </c:pt>
                <c:pt idx="441">
                  <c:v>1784</c:v>
                </c:pt>
                <c:pt idx="442">
                  <c:v>1753</c:v>
                </c:pt>
                <c:pt idx="443">
                  <c:v>1723</c:v>
                </c:pt>
                <c:pt idx="444">
                  <c:v>1719</c:v>
                </c:pt>
                <c:pt idx="445">
                  <c:v>1733</c:v>
                </c:pt>
                <c:pt idx="446">
                  <c:v>1759</c:v>
                </c:pt>
                <c:pt idx="447">
                  <c:v>1788</c:v>
                </c:pt>
                <c:pt idx="448">
                  <c:v>1808</c:v>
                </c:pt>
                <c:pt idx="449">
                  <c:v>1836</c:v>
                </c:pt>
                <c:pt idx="450">
                  <c:v>1870</c:v>
                </c:pt>
                <c:pt idx="451">
                  <c:v>1902</c:v>
                </c:pt>
                <c:pt idx="452">
                  <c:v>1910</c:v>
                </c:pt>
                <c:pt idx="453">
                  <c:v>1898</c:v>
                </c:pt>
                <c:pt idx="454">
                  <c:v>1859</c:v>
                </c:pt>
                <c:pt idx="455">
                  <c:v>1814</c:v>
                </c:pt>
                <c:pt idx="456">
                  <c:v>1776</c:v>
                </c:pt>
                <c:pt idx="457">
                  <c:v>1738</c:v>
                </c:pt>
                <c:pt idx="458">
                  <c:v>1692</c:v>
                </c:pt>
                <c:pt idx="459">
                  <c:v>1649</c:v>
                </c:pt>
                <c:pt idx="460">
                  <c:v>1638</c:v>
                </c:pt>
                <c:pt idx="461">
                  <c:v>1646</c:v>
                </c:pt>
                <c:pt idx="462">
                  <c:v>1695</c:v>
                </c:pt>
                <c:pt idx="463">
                  <c:v>1740</c:v>
                </c:pt>
                <c:pt idx="464">
                  <c:v>1786</c:v>
                </c:pt>
                <c:pt idx="465">
                  <c:v>1825</c:v>
                </c:pt>
                <c:pt idx="466">
                  <c:v>1862</c:v>
                </c:pt>
                <c:pt idx="467">
                  <c:v>1899</c:v>
                </c:pt>
                <c:pt idx="468">
                  <c:v>1924</c:v>
                </c:pt>
                <c:pt idx="469">
                  <c:v>1924</c:v>
                </c:pt>
                <c:pt idx="470">
                  <c:v>1903</c:v>
                </c:pt>
                <c:pt idx="471">
                  <c:v>1847</c:v>
                </c:pt>
                <c:pt idx="472">
                  <c:v>1802</c:v>
                </c:pt>
                <c:pt idx="473">
                  <c:v>1745</c:v>
                </c:pt>
                <c:pt idx="474">
                  <c:v>1707</c:v>
                </c:pt>
                <c:pt idx="475">
                  <c:v>1654</c:v>
                </c:pt>
                <c:pt idx="476">
                  <c:v>1600</c:v>
                </c:pt>
                <c:pt idx="477">
                  <c:v>1585</c:v>
                </c:pt>
                <c:pt idx="478">
                  <c:v>1591</c:v>
                </c:pt>
                <c:pt idx="479">
                  <c:v>1625</c:v>
                </c:pt>
                <c:pt idx="480">
                  <c:v>1664</c:v>
                </c:pt>
                <c:pt idx="481">
                  <c:v>1706</c:v>
                </c:pt>
                <c:pt idx="482">
                  <c:v>1739</c:v>
                </c:pt>
                <c:pt idx="483">
                  <c:v>1772</c:v>
                </c:pt>
                <c:pt idx="484">
                  <c:v>1810</c:v>
                </c:pt>
                <c:pt idx="485">
                  <c:v>1827</c:v>
                </c:pt>
                <c:pt idx="486">
                  <c:v>1822</c:v>
                </c:pt>
                <c:pt idx="487">
                  <c:v>1791</c:v>
                </c:pt>
                <c:pt idx="488">
                  <c:v>1749</c:v>
                </c:pt>
                <c:pt idx="489">
                  <c:v>1707</c:v>
                </c:pt>
                <c:pt idx="490">
                  <c:v>1663</c:v>
                </c:pt>
                <c:pt idx="491">
                  <c:v>1624</c:v>
                </c:pt>
                <c:pt idx="492">
                  <c:v>1580</c:v>
                </c:pt>
                <c:pt idx="493">
                  <c:v>1543</c:v>
                </c:pt>
                <c:pt idx="494">
                  <c:v>1527</c:v>
                </c:pt>
                <c:pt idx="495">
                  <c:v>1535</c:v>
                </c:pt>
                <c:pt idx="496">
                  <c:v>1573</c:v>
                </c:pt>
                <c:pt idx="497">
                  <c:v>1615</c:v>
                </c:pt>
                <c:pt idx="498">
                  <c:v>1648</c:v>
                </c:pt>
                <c:pt idx="499">
                  <c:v>1683</c:v>
                </c:pt>
                <c:pt idx="500">
                  <c:v>1728</c:v>
                </c:pt>
                <c:pt idx="501">
                  <c:v>1767</c:v>
                </c:pt>
                <c:pt idx="502">
                  <c:v>1787</c:v>
                </c:pt>
                <c:pt idx="503">
                  <c:v>1781</c:v>
                </c:pt>
                <c:pt idx="504">
                  <c:v>1747</c:v>
                </c:pt>
                <c:pt idx="505">
                  <c:v>1697</c:v>
                </c:pt>
                <c:pt idx="506">
                  <c:v>1631</c:v>
                </c:pt>
                <c:pt idx="507">
                  <c:v>1574</c:v>
                </c:pt>
                <c:pt idx="508">
                  <c:v>1500</c:v>
                </c:pt>
                <c:pt idx="509">
                  <c:v>1440</c:v>
                </c:pt>
                <c:pt idx="510">
                  <c:v>1419</c:v>
                </c:pt>
                <c:pt idx="511">
                  <c:v>1431</c:v>
                </c:pt>
                <c:pt idx="512">
                  <c:v>1482</c:v>
                </c:pt>
                <c:pt idx="513">
                  <c:v>1553</c:v>
                </c:pt>
                <c:pt idx="514">
                  <c:v>1616</c:v>
                </c:pt>
                <c:pt idx="515">
                  <c:v>1691</c:v>
                </c:pt>
                <c:pt idx="516">
                  <c:v>1765</c:v>
                </c:pt>
                <c:pt idx="517">
                  <c:v>1837</c:v>
                </c:pt>
                <c:pt idx="518">
                  <c:v>1885</c:v>
                </c:pt>
                <c:pt idx="519">
                  <c:v>1914</c:v>
                </c:pt>
                <c:pt idx="520">
                  <c:v>1901</c:v>
                </c:pt>
                <c:pt idx="521">
                  <c:v>1872</c:v>
                </c:pt>
                <c:pt idx="522">
                  <c:v>1818</c:v>
                </c:pt>
                <c:pt idx="523">
                  <c:v>1765</c:v>
                </c:pt>
                <c:pt idx="524">
                  <c:v>1705</c:v>
                </c:pt>
                <c:pt idx="525">
                  <c:v>1639</c:v>
                </c:pt>
                <c:pt idx="526">
                  <c:v>1583</c:v>
                </c:pt>
                <c:pt idx="527">
                  <c:v>1555</c:v>
                </c:pt>
                <c:pt idx="528">
                  <c:v>1557</c:v>
                </c:pt>
                <c:pt idx="529">
                  <c:v>1578</c:v>
                </c:pt>
                <c:pt idx="530">
                  <c:v>1609</c:v>
                </c:pt>
                <c:pt idx="531">
                  <c:v>1643</c:v>
                </c:pt>
                <c:pt idx="532">
                  <c:v>1673</c:v>
                </c:pt>
                <c:pt idx="533">
                  <c:v>1699</c:v>
                </c:pt>
                <c:pt idx="534">
                  <c:v>1742</c:v>
                </c:pt>
                <c:pt idx="535">
                  <c:v>1765</c:v>
                </c:pt>
                <c:pt idx="536">
                  <c:v>1770</c:v>
                </c:pt>
                <c:pt idx="537">
                  <c:v>1759</c:v>
                </c:pt>
                <c:pt idx="538">
                  <c:v>1729</c:v>
                </c:pt>
                <c:pt idx="539">
                  <c:v>1705</c:v>
                </c:pt>
                <c:pt idx="540">
                  <c:v>1675</c:v>
                </c:pt>
                <c:pt idx="541">
                  <c:v>1634</c:v>
                </c:pt>
                <c:pt idx="542">
                  <c:v>1583</c:v>
                </c:pt>
                <c:pt idx="543">
                  <c:v>1532</c:v>
                </c:pt>
                <c:pt idx="544">
                  <c:v>1518</c:v>
                </c:pt>
                <c:pt idx="545">
                  <c:v>1523</c:v>
                </c:pt>
                <c:pt idx="546">
                  <c:v>1565</c:v>
                </c:pt>
                <c:pt idx="547">
                  <c:v>1604</c:v>
                </c:pt>
                <c:pt idx="548">
                  <c:v>1651</c:v>
                </c:pt>
                <c:pt idx="549">
                  <c:v>1681</c:v>
                </c:pt>
                <c:pt idx="550">
                  <c:v>1714</c:v>
                </c:pt>
                <c:pt idx="551">
                  <c:v>1751</c:v>
                </c:pt>
                <c:pt idx="552">
                  <c:v>1774</c:v>
                </c:pt>
                <c:pt idx="553">
                  <c:v>1773</c:v>
                </c:pt>
                <c:pt idx="554">
                  <c:v>1749</c:v>
                </c:pt>
                <c:pt idx="555">
                  <c:v>1724</c:v>
                </c:pt>
                <c:pt idx="556">
                  <c:v>1694</c:v>
                </c:pt>
                <c:pt idx="557">
                  <c:v>1670</c:v>
                </c:pt>
                <c:pt idx="558">
                  <c:v>1639</c:v>
                </c:pt>
                <c:pt idx="559">
                  <c:v>1610</c:v>
                </c:pt>
                <c:pt idx="560">
                  <c:v>1603</c:v>
                </c:pt>
                <c:pt idx="561">
                  <c:v>1623</c:v>
                </c:pt>
                <c:pt idx="562">
                  <c:v>1653</c:v>
                </c:pt>
                <c:pt idx="563">
                  <c:v>1703</c:v>
                </c:pt>
                <c:pt idx="564">
                  <c:v>1745</c:v>
                </c:pt>
                <c:pt idx="565">
                  <c:v>1787</c:v>
                </c:pt>
                <c:pt idx="566">
                  <c:v>1814</c:v>
                </c:pt>
                <c:pt idx="567">
                  <c:v>1860</c:v>
                </c:pt>
                <c:pt idx="568">
                  <c:v>1882</c:v>
                </c:pt>
                <c:pt idx="569">
                  <c:v>1889</c:v>
                </c:pt>
                <c:pt idx="570">
                  <c:v>1872</c:v>
                </c:pt>
                <c:pt idx="571">
                  <c:v>1840</c:v>
                </c:pt>
                <c:pt idx="572">
                  <c:v>1792</c:v>
                </c:pt>
                <c:pt idx="573">
                  <c:v>1737</c:v>
                </c:pt>
                <c:pt idx="574">
                  <c:v>1677</c:v>
                </c:pt>
                <c:pt idx="575">
                  <c:v>1611</c:v>
                </c:pt>
                <c:pt idx="576">
                  <c:v>1558</c:v>
                </c:pt>
                <c:pt idx="577">
                  <c:v>1526</c:v>
                </c:pt>
                <c:pt idx="578">
                  <c:v>1535</c:v>
                </c:pt>
                <c:pt idx="579">
                  <c:v>1574</c:v>
                </c:pt>
                <c:pt idx="580">
                  <c:v>1617</c:v>
                </c:pt>
                <c:pt idx="581">
                  <c:v>1669</c:v>
                </c:pt>
                <c:pt idx="582">
                  <c:v>1723</c:v>
                </c:pt>
                <c:pt idx="583">
                  <c:v>1783</c:v>
                </c:pt>
                <c:pt idx="584">
                  <c:v>1844</c:v>
                </c:pt>
                <c:pt idx="585">
                  <c:v>1889</c:v>
                </c:pt>
                <c:pt idx="586">
                  <c:v>1905</c:v>
                </c:pt>
                <c:pt idx="587">
                  <c:v>1889</c:v>
                </c:pt>
                <c:pt idx="588">
                  <c:v>1853</c:v>
                </c:pt>
                <c:pt idx="589">
                  <c:v>1806</c:v>
                </c:pt>
                <c:pt idx="590">
                  <c:v>1754</c:v>
                </c:pt>
                <c:pt idx="591">
                  <c:v>1705</c:v>
                </c:pt>
                <c:pt idx="592">
                  <c:v>1654</c:v>
                </c:pt>
                <c:pt idx="593">
                  <c:v>1622</c:v>
                </c:pt>
                <c:pt idx="594">
                  <c:v>1627</c:v>
                </c:pt>
                <c:pt idx="595">
                  <c:v>1651</c:v>
                </c:pt>
                <c:pt idx="596">
                  <c:v>1697</c:v>
                </c:pt>
                <c:pt idx="597">
                  <c:v>1739</c:v>
                </c:pt>
                <c:pt idx="598">
                  <c:v>1775</c:v>
                </c:pt>
                <c:pt idx="599">
                  <c:v>1808</c:v>
                </c:pt>
                <c:pt idx="600">
                  <c:v>1843</c:v>
                </c:pt>
                <c:pt idx="601">
                  <c:v>1886</c:v>
                </c:pt>
                <c:pt idx="602">
                  <c:v>1907</c:v>
                </c:pt>
                <c:pt idx="603">
                  <c:v>1906</c:v>
                </c:pt>
                <c:pt idx="604">
                  <c:v>1897</c:v>
                </c:pt>
                <c:pt idx="605">
                  <c:v>1878</c:v>
                </c:pt>
                <c:pt idx="606">
                  <c:v>1857</c:v>
                </c:pt>
                <c:pt idx="607">
                  <c:v>1844</c:v>
                </c:pt>
                <c:pt idx="608">
                  <c:v>1827</c:v>
                </c:pt>
                <c:pt idx="609">
                  <c:v>1812</c:v>
                </c:pt>
                <c:pt idx="610">
                  <c:v>1825</c:v>
                </c:pt>
                <c:pt idx="611">
                  <c:v>1856</c:v>
                </c:pt>
                <c:pt idx="612">
                  <c:v>1911</c:v>
                </c:pt>
                <c:pt idx="613">
                  <c:v>1985</c:v>
                </c:pt>
                <c:pt idx="614">
                  <c:v>2069</c:v>
                </c:pt>
                <c:pt idx="615">
                  <c:v>2161</c:v>
                </c:pt>
                <c:pt idx="616">
                  <c:v>2262</c:v>
                </c:pt>
                <c:pt idx="617">
                  <c:v>2381</c:v>
                </c:pt>
                <c:pt idx="618">
                  <c:v>2481</c:v>
                </c:pt>
                <c:pt idx="619">
                  <c:v>2569</c:v>
                </c:pt>
                <c:pt idx="620">
                  <c:v>2621</c:v>
                </c:pt>
                <c:pt idx="621">
                  <c:v>2649</c:v>
                </c:pt>
                <c:pt idx="622">
                  <c:v>2663</c:v>
                </c:pt>
                <c:pt idx="623">
                  <c:v>2682</c:v>
                </c:pt>
                <c:pt idx="624">
                  <c:v>2706</c:v>
                </c:pt>
                <c:pt idx="625">
                  <c:v>2736</c:v>
                </c:pt>
                <c:pt idx="626">
                  <c:v>2790</c:v>
                </c:pt>
                <c:pt idx="627">
                  <c:v>2877</c:v>
                </c:pt>
                <c:pt idx="628">
                  <c:v>2996</c:v>
                </c:pt>
                <c:pt idx="629">
                  <c:v>3147</c:v>
                </c:pt>
                <c:pt idx="630">
                  <c:v>3291</c:v>
                </c:pt>
                <c:pt idx="631">
                  <c:v>3434</c:v>
                </c:pt>
                <c:pt idx="632">
                  <c:v>3558</c:v>
                </c:pt>
                <c:pt idx="633">
                  <c:v>3677</c:v>
                </c:pt>
                <c:pt idx="634">
                  <c:v>3758</c:v>
                </c:pt>
                <c:pt idx="635">
                  <c:v>3760</c:v>
                </c:pt>
                <c:pt idx="636">
                  <c:v>3661</c:v>
                </c:pt>
                <c:pt idx="637">
                  <c:v>3521</c:v>
                </c:pt>
                <c:pt idx="638">
                  <c:v>3312</c:v>
                </c:pt>
                <c:pt idx="639">
                  <c:v>3088</c:v>
                </c:pt>
                <c:pt idx="640">
                  <c:v>2850</c:v>
                </c:pt>
                <c:pt idx="641">
                  <c:v>2606</c:v>
                </c:pt>
                <c:pt idx="642">
                  <c:v>2345</c:v>
                </c:pt>
                <c:pt idx="643">
                  <c:v>2109</c:v>
                </c:pt>
                <c:pt idx="644">
                  <c:v>1911</c:v>
                </c:pt>
                <c:pt idx="645">
                  <c:v>1753</c:v>
                </c:pt>
                <c:pt idx="646">
                  <c:v>1640</c:v>
                </c:pt>
                <c:pt idx="647">
                  <c:v>1552</c:v>
                </c:pt>
                <c:pt idx="648">
                  <c:v>1488</c:v>
                </c:pt>
                <c:pt idx="649">
                  <c:v>1444</c:v>
                </c:pt>
                <c:pt idx="650">
                  <c:v>1429</c:v>
                </c:pt>
                <c:pt idx="651">
                  <c:v>1434</c:v>
                </c:pt>
                <c:pt idx="652">
                  <c:v>1442</c:v>
                </c:pt>
                <c:pt idx="653">
                  <c:v>1441</c:v>
                </c:pt>
                <c:pt idx="654">
                  <c:v>1439</c:v>
                </c:pt>
                <c:pt idx="655">
                  <c:v>1429</c:v>
                </c:pt>
                <c:pt idx="656">
                  <c:v>1424</c:v>
                </c:pt>
                <c:pt idx="657">
                  <c:v>1425</c:v>
                </c:pt>
                <c:pt idx="658">
                  <c:v>1429</c:v>
                </c:pt>
                <c:pt idx="659">
                  <c:v>1431</c:v>
                </c:pt>
                <c:pt idx="660">
                  <c:v>1453</c:v>
                </c:pt>
                <c:pt idx="661">
                  <c:v>1499</c:v>
                </c:pt>
                <c:pt idx="662">
                  <c:v>1554</c:v>
                </c:pt>
                <c:pt idx="663">
                  <c:v>1610</c:v>
                </c:pt>
                <c:pt idx="664">
                  <c:v>1654</c:v>
                </c:pt>
                <c:pt idx="665">
                  <c:v>1696</c:v>
                </c:pt>
                <c:pt idx="666">
                  <c:v>1738</c:v>
                </c:pt>
                <c:pt idx="667">
                  <c:v>1776</c:v>
                </c:pt>
                <c:pt idx="668">
                  <c:v>1808</c:v>
                </c:pt>
                <c:pt idx="669">
                  <c:v>1827</c:v>
                </c:pt>
                <c:pt idx="670">
                  <c:v>1824</c:v>
                </c:pt>
                <c:pt idx="671">
                  <c:v>1810</c:v>
                </c:pt>
                <c:pt idx="672">
                  <c:v>1786</c:v>
                </c:pt>
                <c:pt idx="673">
                  <c:v>1754</c:v>
                </c:pt>
                <c:pt idx="674">
                  <c:v>1715</c:v>
                </c:pt>
                <c:pt idx="675">
                  <c:v>1664</c:v>
                </c:pt>
                <c:pt idx="676">
                  <c:v>1623</c:v>
                </c:pt>
                <c:pt idx="677">
                  <c:v>1600</c:v>
                </c:pt>
                <c:pt idx="678">
                  <c:v>1598</c:v>
                </c:pt>
                <c:pt idx="679">
                  <c:v>1619</c:v>
                </c:pt>
                <c:pt idx="680">
                  <c:v>1659</c:v>
                </c:pt>
                <c:pt idx="681">
                  <c:v>1698</c:v>
                </c:pt>
                <c:pt idx="682">
                  <c:v>1737</c:v>
                </c:pt>
                <c:pt idx="683">
                  <c:v>1783</c:v>
                </c:pt>
                <c:pt idx="684">
                  <c:v>1833</c:v>
                </c:pt>
                <c:pt idx="685">
                  <c:v>1861</c:v>
                </c:pt>
                <c:pt idx="686">
                  <c:v>1870</c:v>
                </c:pt>
                <c:pt idx="687">
                  <c:v>1851</c:v>
                </c:pt>
                <c:pt idx="688">
                  <c:v>1824</c:v>
                </c:pt>
                <c:pt idx="689">
                  <c:v>1803</c:v>
                </c:pt>
                <c:pt idx="690">
                  <c:v>1777</c:v>
                </c:pt>
                <c:pt idx="691">
                  <c:v>1758</c:v>
                </c:pt>
                <c:pt idx="692">
                  <c:v>1713</c:v>
                </c:pt>
                <c:pt idx="693">
                  <c:v>1689</c:v>
                </c:pt>
                <c:pt idx="694">
                  <c:v>1682</c:v>
                </c:pt>
                <c:pt idx="695">
                  <c:v>1696</c:v>
                </c:pt>
                <c:pt idx="696">
                  <c:v>1719</c:v>
                </c:pt>
                <c:pt idx="697">
                  <c:v>1747</c:v>
                </c:pt>
                <c:pt idx="698">
                  <c:v>1776</c:v>
                </c:pt>
                <c:pt idx="699">
                  <c:v>1797</c:v>
                </c:pt>
                <c:pt idx="700">
                  <c:v>1825</c:v>
                </c:pt>
                <c:pt idx="701">
                  <c:v>1843</c:v>
                </c:pt>
                <c:pt idx="702">
                  <c:v>1844</c:v>
                </c:pt>
                <c:pt idx="703">
                  <c:v>1826</c:v>
                </c:pt>
                <c:pt idx="704">
                  <c:v>1801</c:v>
                </c:pt>
                <c:pt idx="705">
                  <c:v>1763</c:v>
                </c:pt>
                <c:pt idx="706">
                  <c:v>1743</c:v>
                </c:pt>
                <c:pt idx="707">
                  <c:v>1719</c:v>
                </c:pt>
                <c:pt idx="708">
                  <c:v>1691</c:v>
                </c:pt>
                <c:pt idx="709">
                  <c:v>1663</c:v>
                </c:pt>
                <c:pt idx="710">
                  <c:v>1648</c:v>
                </c:pt>
                <c:pt idx="711">
                  <c:v>1653</c:v>
                </c:pt>
                <c:pt idx="712">
                  <c:v>1675</c:v>
                </c:pt>
                <c:pt idx="713">
                  <c:v>1700</c:v>
                </c:pt>
                <c:pt idx="714">
                  <c:v>1730</c:v>
                </c:pt>
                <c:pt idx="715">
                  <c:v>1756</c:v>
                </c:pt>
                <c:pt idx="716">
                  <c:v>1780</c:v>
                </c:pt>
                <c:pt idx="717">
                  <c:v>1819</c:v>
                </c:pt>
                <c:pt idx="718">
                  <c:v>1850</c:v>
                </c:pt>
                <c:pt idx="719">
                  <c:v>1861</c:v>
                </c:pt>
                <c:pt idx="720">
                  <c:v>1851</c:v>
                </c:pt>
                <c:pt idx="721">
                  <c:v>1828</c:v>
                </c:pt>
                <c:pt idx="722">
                  <c:v>1790</c:v>
                </c:pt>
                <c:pt idx="723">
                  <c:v>1753</c:v>
                </c:pt>
                <c:pt idx="724">
                  <c:v>1723</c:v>
                </c:pt>
                <c:pt idx="725">
                  <c:v>1686</c:v>
                </c:pt>
                <c:pt idx="726">
                  <c:v>1666</c:v>
                </c:pt>
                <c:pt idx="727">
                  <c:v>1669</c:v>
                </c:pt>
                <c:pt idx="728">
                  <c:v>1690</c:v>
                </c:pt>
                <c:pt idx="729">
                  <c:v>1731</c:v>
                </c:pt>
                <c:pt idx="730">
                  <c:v>1778</c:v>
                </c:pt>
                <c:pt idx="731">
                  <c:v>1815</c:v>
                </c:pt>
                <c:pt idx="732">
                  <c:v>1850</c:v>
                </c:pt>
                <c:pt idx="733">
                  <c:v>1886</c:v>
                </c:pt>
                <c:pt idx="734">
                  <c:v>1923</c:v>
                </c:pt>
                <c:pt idx="735">
                  <c:v>1936</c:v>
                </c:pt>
                <c:pt idx="736">
                  <c:v>1934</c:v>
                </c:pt>
                <c:pt idx="737">
                  <c:v>1899</c:v>
                </c:pt>
                <c:pt idx="738">
                  <c:v>1849</c:v>
                </c:pt>
                <c:pt idx="739">
                  <c:v>1801</c:v>
                </c:pt>
                <c:pt idx="740">
                  <c:v>1748</c:v>
                </c:pt>
                <c:pt idx="741">
                  <c:v>1707</c:v>
                </c:pt>
                <c:pt idx="742">
                  <c:v>1650</c:v>
                </c:pt>
                <c:pt idx="743">
                  <c:v>1619</c:v>
                </c:pt>
                <c:pt idx="744">
                  <c:v>1616</c:v>
                </c:pt>
                <c:pt idx="745">
                  <c:v>1633</c:v>
                </c:pt>
                <c:pt idx="746">
                  <c:v>1675</c:v>
                </c:pt>
                <c:pt idx="747">
                  <c:v>1719</c:v>
                </c:pt>
                <c:pt idx="748">
                  <c:v>1759</c:v>
                </c:pt>
                <c:pt idx="749">
                  <c:v>1791</c:v>
                </c:pt>
                <c:pt idx="750">
                  <c:v>1823</c:v>
                </c:pt>
                <c:pt idx="751">
                  <c:v>1848</c:v>
                </c:pt>
                <c:pt idx="752">
                  <c:v>1856</c:v>
                </c:pt>
                <c:pt idx="753">
                  <c:v>1842</c:v>
                </c:pt>
                <c:pt idx="754">
                  <c:v>1806</c:v>
                </c:pt>
                <c:pt idx="755">
                  <c:v>1758</c:v>
                </c:pt>
                <c:pt idx="756">
                  <c:v>1709</c:v>
                </c:pt>
                <c:pt idx="757">
                  <c:v>1663</c:v>
                </c:pt>
                <c:pt idx="758">
                  <c:v>1612</c:v>
                </c:pt>
                <c:pt idx="759">
                  <c:v>1564</c:v>
                </c:pt>
                <c:pt idx="760">
                  <c:v>1532</c:v>
                </c:pt>
                <c:pt idx="761">
                  <c:v>1531</c:v>
                </c:pt>
                <c:pt idx="762">
                  <c:v>1568</c:v>
                </c:pt>
                <c:pt idx="763">
                  <c:v>1600</c:v>
                </c:pt>
                <c:pt idx="764">
                  <c:v>1650</c:v>
                </c:pt>
                <c:pt idx="765">
                  <c:v>1707</c:v>
                </c:pt>
                <c:pt idx="766">
                  <c:v>1775</c:v>
                </c:pt>
                <c:pt idx="767">
                  <c:v>1851</c:v>
                </c:pt>
                <c:pt idx="768">
                  <c:v>1914</c:v>
                </c:pt>
                <c:pt idx="769">
                  <c:v>1965</c:v>
                </c:pt>
                <c:pt idx="770">
                  <c:v>1979</c:v>
                </c:pt>
                <c:pt idx="771">
                  <c:v>1979</c:v>
                </c:pt>
                <c:pt idx="772">
                  <c:v>1956</c:v>
                </c:pt>
                <c:pt idx="773">
                  <c:v>1925</c:v>
                </c:pt>
                <c:pt idx="774">
                  <c:v>1885</c:v>
                </c:pt>
                <c:pt idx="775">
                  <c:v>1833</c:v>
                </c:pt>
                <c:pt idx="776">
                  <c:v>1787</c:v>
                </c:pt>
                <c:pt idx="777">
                  <c:v>1755</c:v>
                </c:pt>
                <c:pt idx="778">
                  <c:v>1751</c:v>
                </c:pt>
                <c:pt idx="779">
                  <c:v>1775</c:v>
                </c:pt>
                <c:pt idx="780">
                  <c:v>1807</c:v>
                </c:pt>
                <c:pt idx="781">
                  <c:v>1844</c:v>
                </c:pt>
                <c:pt idx="782">
                  <c:v>1882</c:v>
                </c:pt>
                <c:pt idx="783">
                  <c:v>1920</c:v>
                </c:pt>
                <c:pt idx="784">
                  <c:v>1964</c:v>
                </c:pt>
                <c:pt idx="785">
                  <c:v>1984</c:v>
                </c:pt>
                <c:pt idx="786">
                  <c:v>1982</c:v>
                </c:pt>
                <c:pt idx="787">
                  <c:v>1963</c:v>
                </c:pt>
                <c:pt idx="788">
                  <c:v>1924</c:v>
                </c:pt>
                <c:pt idx="789">
                  <c:v>1875</c:v>
                </c:pt>
                <c:pt idx="790">
                  <c:v>1830</c:v>
                </c:pt>
                <c:pt idx="791">
                  <c:v>1781</c:v>
                </c:pt>
                <c:pt idx="792">
                  <c:v>1728</c:v>
                </c:pt>
                <c:pt idx="793">
                  <c:v>1689</c:v>
                </c:pt>
                <c:pt idx="794">
                  <c:v>1683</c:v>
                </c:pt>
                <c:pt idx="795">
                  <c:v>1709</c:v>
                </c:pt>
                <c:pt idx="796">
                  <c:v>1751</c:v>
                </c:pt>
                <c:pt idx="797">
                  <c:v>1796</c:v>
                </c:pt>
                <c:pt idx="798">
                  <c:v>1838</c:v>
                </c:pt>
                <c:pt idx="799">
                  <c:v>1884</c:v>
                </c:pt>
                <c:pt idx="800">
                  <c:v>1927</c:v>
                </c:pt>
                <c:pt idx="801">
                  <c:v>1966</c:v>
                </c:pt>
                <c:pt idx="802">
                  <c:v>1984</c:v>
                </c:pt>
                <c:pt idx="803">
                  <c:v>1969</c:v>
                </c:pt>
                <c:pt idx="804">
                  <c:v>1931</c:v>
                </c:pt>
                <c:pt idx="805">
                  <c:v>1878</c:v>
                </c:pt>
                <c:pt idx="806">
                  <c:v>1835</c:v>
                </c:pt>
                <c:pt idx="807">
                  <c:v>1779</c:v>
                </c:pt>
                <c:pt idx="808">
                  <c:v>1728</c:v>
                </c:pt>
                <c:pt idx="809">
                  <c:v>1680</c:v>
                </c:pt>
                <c:pt idx="810">
                  <c:v>1653</c:v>
                </c:pt>
                <c:pt idx="811">
                  <c:v>1659</c:v>
                </c:pt>
                <c:pt idx="812">
                  <c:v>1691</c:v>
                </c:pt>
                <c:pt idx="813">
                  <c:v>1744</c:v>
                </c:pt>
                <c:pt idx="814">
                  <c:v>1806</c:v>
                </c:pt>
                <c:pt idx="815">
                  <c:v>1866</c:v>
                </c:pt>
                <c:pt idx="816">
                  <c:v>1929</c:v>
                </c:pt>
                <c:pt idx="817">
                  <c:v>1984</c:v>
                </c:pt>
                <c:pt idx="818">
                  <c:v>2019</c:v>
                </c:pt>
                <c:pt idx="819">
                  <c:v>2042</c:v>
                </c:pt>
                <c:pt idx="820">
                  <c:v>2032</c:v>
                </c:pt>
                <c:pt idx="821">
                  <c:v>2000</c:v>
                </c:pt>
                <c:pt idx="822">
                  <c:v>1962</c:v>
                </c:pt>
                <c:pt idx="823">
                  <c:v>1919</c:v>
                </c:pt>
                <c:pt idx="824">
                  <c:v>1875</c:v>
                </c:pt>
                <c:pt idx="825">
                  <c:v>1823</c:v>
                </c:pt>
                <c:pt idx="826">
                  <c:v>1787</c:v>
                </c:pt>
                <c:pt idx="827">
                  <c:v>1782</c:v>
                </c:pt>
                <c:pt idx="828">
                  <c:v>1813</c:v>
                </c:pt>
                <c:pt idx="829">
                  <c:v>1867</c:v>
                </c:pt>
                <c:pt idx="830">
                  <c:v>1926</c:v>
                </c:pt>
                <c:pt idx="831">
                  <c:v>1979</c:v>
                </c:pt>
                <c:pt idx="832">
                  <c:v>2023</c:v>
                </c:pt>
                <c:pt idx="833">
                  <c:v>2070</c:v>
                </c:pt>
                <c:pt idx="834">
                  <c:v>2117</c:v>
                </c:pt>
                <c:pt idx="835">
                  <c:v>2134</c:v>
                </c:pt>
                <c:pt idx="836">
                  <c:v>2128</c:v>
                </c:pt>
                <c:pt idx="837">
                  <c:v>2095</c:v>
                </c:pt>
                <c:pt idx="838">
                  <c:v>2041</c:v>
                </c:pt>
                <c:pt idx="839">
                  <c:v>1992</c:v>
                </c:pt>
                <c:pt idx="840">
                  <c:v>1945</c:v>
                </c:pt>
                <c:pt idx="841">
                  <c:v>1898</c:v>
                </c:pt>
                <c:pt idx="842">
                  <c:v>1843</c:v>
                </c:pt>
                <c:pt idx="843">
                  <c:v>1807</c:v>
                </c:pt>
                <c:pt idx="844">
                  <c:v>1804</c:v>
                </c:pt>
                <c:pt idx="845">
                  <c:v>1817</c:v>
                </c:pt>
                <c:pt idx="846">
                  <c:v>1846</c:v>
                </c:pt>
                <c:pt idx="847">
                  <c:v>1880</c:v>
                </c:pt>
                <c:pt idx="848">
                  <c:v>1906</c:v>
                </c:pt>
                <c:pt idx="849">
                  <c:v>1936</c:v>
                </c:pt>
                <c:pt idx="850">
                  <c:v>1975</c:v>
                </c:pt>
                <c:pt idx="851">
                  <c:v>2023</c:v>
                </c:pt>
                <c:pt idx="852">
                  <c:v>2047</c:v>
                </c:pt>
                <c:pt idx="853">
                  <c:v>2057</c:v>
                </c:pt>
                <c:pt idx="854">
                  <c:v>2043</c:v>
                </c:pt>
                <c:pt idx="855">
                  <c:v>2025</c:v>
                </c:pt>
                <c:pt idx="856">
                  <c:v>1999</c:v>
                </c:pt>
                <c:pt idx="857">
                  <c:v>1968</c:v>
                </c:pt>
                <c:pt idx="858">
                  <c:v>1936</c:v>
                </c:pt>
                <c:pt idx="859">
                  <c:v>1901</c:v>
                </c:pt>
                <c:pt idx="860">
                  <c:v>1888</c:v>
                </c:pt>
                <c:pt idx="861">
                  <c:v>1899</c:v>
                </c:pt>
                <c:pt idx="862">
                  <c:v>1927</c:v>
                </c:pt>
                <c:pt idx="863">
                  <c:v>1968</c:v>
                </c:pt>
                <c:pt idx="864">
                  <c:v>2002</c:v>
                </c:pt>
                <c:pt idx="865">
                  <c:v>2034</c:v>
                </c:pt>
                <c:pt idx="866">
                  <c:v>2076</c:v>
                </c:pt>
                <c:pt idx="867">
                  <c:v>2116</c:v>
                </c:pt>
                <c:pt idx="868">
                  <c:v>2143</c:v>
                </c:pt>
                <c:pt idx="869">
                  <c:v>2154</c:v>
                </c:pt>
                <c:pt idx="870">
                  <c:v>2138</c:v>
                </c:pt>
                <c:pt idx="871">
                  <c:v>2110</c:v>
                </c:pt>
                <c:pt idx="872">
                  <c:v>2065</c:v>
                </c:pt>
                <c:pt idx="873">
                  <c:v>2027</c:v>
                </c:pt>
                <c:pt idx="874">
                  <c:v>1977</c:v>
                </c:pt>
                <c:pt idx="875">
                  <c:v>1921</c:v>
                </c:pt>
                <c:pt idx="876">
                  <c:v>1872</c:v>
                </c:pt>
                <c:pt idx="877">
                  <c:v>1854</c:v>
                </c:pt>
                <c:pt idx="878">
                  <c:v>1865</c:v>
                </c:pt>
                <c:pt idx="879">
                  <c:v>1886</c:v>
                </c:pt>
                <c:pt idx="880">
                  <c:v>1930</c:v>
                </c:pt>
                <c:pt idx="881">
                  <c:v>1971</c:v>
                </c:pt>
                <c:pt idx="882">
                  <c:v>2006</c:v>
                </c:pt>
                <c:pt idx="883">
                  <c:v>2063</c:v>
                </c:pt>
                <c:pt idx="884">
                  <c:v>2096</c:v>
                </c:pt>
                <c:pt idx="885">
                  <c:v>2119</c:v>
                </c:pt>
                <c:pt idx="886">
                  <c:v>2108</c:v>
                </c:pt>
                <c:pt idx="887">
                  <c:v>2083</c:v>
                </c:pt>
                <c:pt idx="888">
                  <c:v>2030</c:v>
                </c:pt>
                <c:pt idx="889">
                  <c:v>1996</c:v>
                </c:pt>
                <c:pt idx="890">
                  <c:v>1958</c:v>
                </c:pt>
                <c:pt idx="891">
                  <c:v>1910</c:v>
                </c:pt>
                <c:pt idx="892">
                  <c:v>1862</c:v>
                </c:pt>
                <c:pt idx="893">
                  <c:v>1822</c:v>
                </c:pt>
                <c:pt idx="894">
                  <c:v>1808</c:v>
                </c:pt>
                <c:pt idx="895">
                  <c:v>1808</c:v>
                </c:pt>
                <c:pt idx="896">
                  <c:v>1828</c:v>
                </c:pt>
                <c:pt idx="897">
                  <c:v>1857</c:v>
                </c:pt>
                <c:pt idx="898">
                  <c:v>1887</c:v>
                </c:pt>
                <c:pt idx="899">
                  <c:v>1919</c:v>
                </c:pt>
                <c:pt idx="900">
                  <c:v>1955</c:v>
                </c:pt>
                <c:pt idx="901">
                  <c:v>1987</c:v>
                </c:pt>
                <c:pt idx="902">
                  <c:v>1998</c:v>
                </c:pt>
                <c:pt idx="903">
                  <c:v>1977</c:v>
                </c:pt>
                <c:pt idx="904">
                  <c:v>1938</c:v>
                </c:pt>
                <c:pt idx="905">
                  <c:v>1885</c:v>
                </c:pt>
                <c:pt idx="906">
                  <c:v>1824</c:v>
                </c:pt>
                <c:pt idx="907">
                  <c:v>1770</c:v>
                </c:pt>
                <c:pt idx="908">
                  <c:v>1699</c:v>
                </c:pt>
                <c:pt idx="909">
                  <c:v>1635</c:v>
                </c:pt>
                <c:pt idx="910">
                  <c:v>1601</c:v>
                </c:pt>
                <c:pt idx="911">
                  <c:v>1593</c:v>
                </c:pt>
                <c:pt idx="912">
                  <c:v>1613</c:v>
                </c:pt>
                <c:pt idx="913">
                  <c:v>1641</c:v>
                </c:pt>
                <c:pt idx="914">
                  <c:v>1677</c:v>
                </c:pt>
                <c:pt idx="915">
                  <c:v>1585</c:v>
                </c:pt>
                <c:pt idx="916">
                  <c:v>1573</c:v>
                </c:pt>
                <c:pt idx="917">
                  <c:v>1590</c:v>
                </c:pt>
                <c:pt idx="918">
                  <c:v>1618</c:v>
                </c:pt>
                <c:pt idx="919">
                  <c:v>1653</c:v>
                </c:pt>
                <c:pt idx="920">
                  <c:v>1686</c:v>
                </c:pt>
                <c:pt idx="921">
                  <c:v>1717</c:v>
                </c:pt>
                <c:pt idx="922">
                  <c:v>1742</c:v>
                </c:pt>
                <c:pt idx="923">
                  <c:v>1775</c:v>
                </c:pt>
                <c:pt idx="924">
                  <c:v>1801</c:v>
                </c:pt>
                <c:pt idx="925">
                  <c:v>1815</c:v>
                </c:pt>
                <c:pt idx="926">
                  <c:v>1809</c:v>
                </c:pt>
                <c:pt idx="927">
                  <c:v>1790</c:v>
                </c:pt>
                <c:pt idx="928">
                  <c:v>1759</c:v>
                </c:pt>
                <c:pt idx="929">
                  <c:v>1721</c:v>
                </c:pt>
                <c:pt idx="930">
                  <c:v>1692</c:v>
                </c:pt>
                <c:pt idx="931">
                  <c:v>1645</c:v>
                </c:pt>
                <c:pt idx="932">
                  <c:v>1601</c:v>
                </c:pt>
                <c:pt idx="933">
                  <c:v>1575</c:v>
                </c:pt>
                <c:pt idx="934">
                  <c:v>1575</c:v>
                </c:pt>
                <c:pt idx="935">
                  <c:v>1590</c:v>
                </c:pt>
                <c:pt idx="936">
                  <c:v>1608</c:v>
                </c:pt>
                <c:pt idx="937">
                  <c:v>1626</c:v>
                </c:pt>
                <c:pt idx="938">
                  <c:v>1643</c:v>
                </c:pt>
                <c:pt idx="939">
                  <c:v>1664</c:v>
                </c:pt>
                <c:pt idx="940">
                  <c:v>1696</c:v>
                </c:pt>
                <c:pt idx="941">
                  <c:v>1725</c:v>
                </c:pt>
                <c:pt idx="942">
                  <c:v>1749</c:v>
                </c:pt>
                <c:pt idx="943">
                  <c:v>1758</c:v>
                </c:pt>
                <c:pt idx="944">
                  <c:v>1751</c:v>
                </c:pt>
                <c:pt idx="945">
                  <c:v>1742</c:v>
                </c:pt>
                <c:pt idx="946">
                  <c:v>1716</c:v>
                </c:pt>
                <c:pt idx="947">
                  <c:v>1698</c:v>
                </c:pt>
                <c:pt idx="948">
                  <c:v>1669</c:v>
                </c:pt>
                <c:pt idx="949">
                  <c:v>1650</c:v>
                </c:pt>
                <c:pt idx="950">
                  <c:v>1655</c:v>
                </c:pt>
                <c:pt idx="951">
                  <c:v>1680</c:v>
                </c:pt>
                <c:pt idx="952">
                  <c:v>1710</c:v>
                </c:pt>
                <c:pt idx="953">
                  <c:v>1737</c:v>
                </c:pt>
                <c:pt idx="954">
                  <c:v>1760</c:v>
                </c:pt>
                <c:pt idx="955">
                  <c:v>1782</c:v>
                </c:pt>
                <c:pt idx="956">
                  <c:v>1808</c:v>
                </c:pt>
                <c:pt idx="957">
                  <c:v>1831</c:v>
                </c:pt>
                <c:pt idx="958">
                  <c:v>1839</c:v>
                </c:pt>
                <c:pt idx="959">
                  <c:v>1837</c:v>
                </c:pt>
                <c:pt idx="960">
                  <c:v>1815</c:v>
                </c:pt>
                <c:pt idx="961">
                  <c:v>1781</c:v>
                </c:pt>
                <c:pt idx="962">
                  <c:v>1750</c:v>
                </c:pt>
                <c:pt idx="963">
                  <c:v>1717</c:v>
                </c:pt>
                <c:pt idx="964">
                  <c:v>1668</c:v>
                </c:pt>
                <c:pt idx="965">
                  <c:v>1617</c:v>
                </c:pt>
                <c:pt idx="966">
                  <c:v>1579</c:v>
                </c:pt>
                <c:pt idx="967">
                  <c:v>1565</c:v>
                </c:pt>
                <c:pt idx="968">
                  <c:v>1574</c:v>
                </c:pt>
                <c:pt idx="969">
                  <c:v>1602</c:v>
                </c:pt>
                <c:pt idx="970">
                  <c:v>1646</c:v>
                </c:pt>
                <c:pt idx="971">
                  <c:v>1687</c:v>
                </c:pt>
                <c:pt idx="972">
                  <c:v>1732</c:v>
                </c:pt>
                <c:pt idx="973">
                  <c:v>1786</c:v>
                </c:pt>
                <c:pt idx="974">
                  <c:v>1836</c:v>
                </c:pt>
                <c:pt idx="975">
                  <c:v>1863</c:v>
                </c:pt>
                <c:pt idx="976">
                  <c:v>1859</c:v>
                </c:pt>
                <c:pt idx="977">
                  <c:v>1840</c:v>
                </c:pt>
                <c:pt idx="978">
                  <c:v>1817</c:v>
                </c:pt>
                <c:pt idx="979">
                  <c:v>1781</c:v>
                </c:pt>
                <c:pt idx="980">
                  <c:v>1751</c:v>
                </c:pt>
                <c:pt idx="981">
                  <c:v>1712</c:v>
                </c:pt>
                <c:pt idx="982">
                  <c:v>1682</c:v>
                </c:pt>
                <c:pt idx="983">
                  <c:v>1680</c:v>
                </c:pt>
                <c:pt idx="984">
                  <c:v>1700</c:v>
                </c:pt>
                <c:pt idx="985">
                  <c:v>1728</c:v>
                </c:pt>
                <c:pt idx="986">
                  <c:v>1767</c:v>
                </c:pt>
                <c:pt idx="987">
                  <c:v>1807</c:v>
                </c:pt>
                <c:pt idx="988">
                  <c:v>1840</c:v>
                </c:pt>
                <c:pt idx="989">
                  <c:v>1877</c:v>
                </c:pt>
                <c:pt idx="990">
                  <c:v>1917</c:v>
                </c:pt>
                <c:pt idx="991">
                  <c:v>1946</c:v>
                </c:pt>
                <c:pt idx="992">
                  <c:v>1955</c:v>
                </c:pt>
                <c:pt idx="993">
                  <c:v>1937</c:v>
                </c:pt>
                <c:pt idx="994">
                  <c:v>1904</c:v>
                </c:pt>
                <c:pt idx="995">
                  <c:v>1870</c:v>
                </c:pt>
                <c:pt idx="996">
                  <c:v>1825</c:v>
                </c:pt>
                <c:pt idx="997">
                  <c:v>1789</c:v>
                </c:pt>
                <c:pt idx="998">
                  <c:v>1739</c:v>
                </c:pt>
                <c:pt idx="999">
                  <c:v>1694</c:v>
                </c:pt>
                <c:pt idx="1000">
                  <c:v>1680</c:v>
                </c:pt>
                <c:pt idx="1001">
                  <c:v>1680</c:v>
                </c:pt>
                <c:pt idx="1002">
                  <c:v>1701</c:v>
                </c:pt>
                <c:pt idx="1003">
                  <c:v>1739</c:v>
                </c:pt>
                <c:pt idx="1004">
                  <c:v>1776</c:v>
                </c:pt>
                <c:pt idx="1005">
                  <c:v>1823</c:v>
                </c:pt>
                <c:pt idx="1006">
                  <c:v>1865</c:v>
                </c:pt>
                <c:pt idx="1007">
                  <c:v>1914</c:v>
                </c:pt>
                <c:pt idx="1008">
                  <c:v>1943</c:v>
                </c:pt>
                <c:pt idx="1009">
                  <c:v>1951</c:v>
                </c:pt>
                <c:pt idx="1010">
                  <c:v>1931</c:v>
                </c:pt>
                <c:pt idx="1011">
                  <c:v>1881</c:v>
                </c:pt>
                <c:pt idx="1012">
                  <c:v>1827</c:v>
                </c:pt>
                <c:pt idx="1013">
                  <c:v>1770</c:v>
                </c:pt>
                <c:pt idx="1014">
                  <c:v>1707</c:v>
                </c:pt>
                <c:pt idx="1015">
                  <c:v>1640</c:v>
                </c:pt>
                <c:pt idx="1016">
                  <c:v>1593</c:v>
                </c:pt>
                <c:pt idx="1017">
                  <c:v>1585</c:v>
                </c:pt>
                <c:pt idx="1018">
                  <c:v>1600</c:v>
                </c:pt>
                <c:pt idx="1019">
                  <c:v>1626</c:v>
                </c:pt>
                <c:pt idx="1020">
                  <c:v>1664</c:v>
                </c:pt>
                <c:pt idx="1021">
                  <c:v>1702</c:v>
                </c:pt>
                <c:pt idx="1022">
                  <c:v>1756</c:v>
                </c:pt>
                <c:pt idx="1023">
                  <c:v>1826</c:v>
                </c:pt>
                <c:pt idx="1024">
                  <c:v>1903</c:v>
                </c:pt>
                <c:pt idx="1025">
                  <c:v>1967</c:v>
                </c:pt>
                <c:pt idx="1026">
                  <c:v>1991</c:v>
                </c:pt>
                <c:pt idx="1027">
                  <c:v>2005</c:v>
                </c:pt>
                <c:pt idx="1028">
                  <c:v>1999</c:v>
                </c:pt>
                <c:pt idx="1029">
                  <c:v>1982</c:v>
                </c:pt>
                <c:pt idx="1030">
                  <c:v>1951</c:v>
                </c:pt>
                <c:pt idx="1031">
                  <c:v>1909</c:v>
                </c:pt>
                <c:pt idx="1032">
                  <c:v>1861</c:v>
                </c:pt>
                <c:pt idx="1033">
                  <c:v>1833</c:v>
                </c:pt>
                <c:pt idx="1034">
                  <c:v>1822</c:v>
                </c:pt>
                <c:pt idx="1035">
                  <c:v>1835</c:v>
                </c:pt>
                <c:pt idx="1036">
                  <c:v>1851</c:v>
                </c:pt>
                <c:pt idx="1037">
                  <c:v>1883</c:v>
                </c:pt>
                <c:pt idx="1038">
                  <c:v>1908</c:v>
                </c:pt>
                <c:pt idx="1039">
                  <c:v>1935</c:v>
                </c:pt>
                <c:pt idx="1040">
                  <c:v>1969</c:v>
                </c:pt>
                <c:pt idx="1041">
                  <c:v>1987</c:v>
                </c:pt>
                <c:pt idx="1042">
                  <c:v>1984</c:v>
                </c:pt>
                <c:pt idx="1043">
                  <c:v>1965</c:v>
                </c:pt>
                <c:pt idx="1044">
                  <c:v>1919</c:v>
                </c:pt>
                <c:pt idx="1045">
                  <c:v>1879</c:v>
                </c:pt>
                <c:pt idx="1046">
                  <c:v>1851</c:v>
                </c:pt>
                <c:pt idx="1047">
                  <c:v>1812</c:v>
                </c:pt>
                <c:pt idx="1048">
                  <c:v>1777</c:v>
                </c:pt>
                <c:pt idx="1049">
                  <c:v>1744</c:v>
                </c:pt>
                <c:pt idx="1050">
                  <c:v>1744</c:v>
                </c:pt>
                <c:pt idx="1051">
                  <c:v>1754</c:v>
                </c:pt>
                <c:pt idx="1052">
                  <c:v>1787</c:v>
                </c:pt>
                <c:pt idx="1053">
                  <c:v>1825</c:v>
                </c:pt>
                <c:pt idx="1054">
                  <c:v>1867</c:v>
                </c:pt>
                <c:pt idx="1055">
                  <c:v>1906</c:v>
                </c:pt>
                <c:pt idx="1056">
                  <c:v>1941</c:v>
                </c:pt>
                <c:pt idx="1057">
                  <c:v>1984</c:v>
                </c:pt>
                <c:pt idx="1058">
                  <c:v>2012</c:v>
                </c:pt>
                <c:pt idx="1059">
                  <c:v>2026</c:v>
                </c:pt>
                <c:pt idx="1060">
                  <c:v>2019</c:v>
                </c:pt>
                <c:pt idx="1061">
                  <c:v>1990</c:v>
                </c:pt>
                <c:pt idx="1062">
                  <c:v>1962</c:v>
                </c:pt>
                <c:pt idx="1063">
                  <c:v>1925</c:v>
                </c:pt>
                <c:pt idx="1064">
                  <c:v>1889</c:v>
                </c:pt>
                <c:pt idx="1065">
                  <c:v>1840</c:v>
                </c:pt>
                <c:pt idx="1066">
                  <c:v>1803</c:v>
                </c:pt>
                <c:pt idx="1067">
                  <c:v>1793</c:v>
                </c:pt>
                <c:pt idx="1068">
                  <c:v>1804</c:v>
                </c:pt>
                <c:pt idx="1069">
                  <c:v>1826</c:v>
                </c:pt>
                <c:pt idx="1070">
                  <c:v>1856</c:v>
                </c:pt>
                <c:pt idx="1071">
                  <c:v>1885</c:v>
                </c:pt>
                <c:pt idx="1072">
                  <c:v>1918</c:v>
                </c:pt>
                <c:pt idx="1073">
                  <c:v>1958</c:v>
                </c:pt>
                <c:pt idx="1074">
                  <c:v>1997</c:v>
                </c:pt>
                <c:pt idx="1075">
                  <c:v>2017</c:v>
                </c:pt>
                <c:pt idx="1076">
                  <c:v>2013</c:v>
                </c:pt>
                <c:pt idx="1077">
                  <c:v>1974</c:v>
                </c:pt>
                <c:pt idx="1078">
                  <c:v>1931</c:v>
                </c:pt>
                <c:pt idx="1079">
                  <c:v>1879</c:v>
                </c:pt>
                <c:pt idx="1080">
                  <c:v>1837</c:v>
                </c:pt>
                <c:pt idx="1081">
                  <c:v>1783</c:v>
                </c:pt>
                <c:pt idx="1082">
                  <c:v>1737</c:v>
                </c:pt>
                <c:pt idx="1083">
                  <c:v>1721</c:v>
                </c:pt>
                <c:pt idx="1084">
                  <c:v>1738</c:v>
                </c:pt>
                <c:pt idx="1085">
                  <c:v>1779</c:v>
                </c:pt>
                <c:pt idx="1086">
                  <c:v>1835</c:v>
                </c:pt>
                <c:pt idx="1087">
                  <c:v>1897</c:v>
                </c:pt>
                <c:pt idx="1088">
                  <c:v>1948</c:v>
                </c:pt>
                <c:pt idx="1089">
                  <c:v>2005</c:v>
                </c:pt>
                <c:pt idx="1090">
                  <c:v>2066</c:v>
                </c:pt>
                <c:pt idx="1091">
                  <c:v>2107</c:v>
                </c:pt>
                <c:pt idx="1092">
                  <c:v>2112</c:v>
                </c:pt>
                <c:pt idx="1093">
                  <c:v>2095</c:v>
                </c:pt>
                <c:pt idx="1094">
                  <c:v>2035</c:v>
                </c:pt>
                <c:pt idx="1095">
                  <c:v>1986</c:v>
                </c:pt>
                <c:pt idx="1096">
                  <c:v>1925</c:v>
                </c:pt>
                <c:pt idx="1097">
                  <c:v>1872</c:v>
                </c:pt>
                <c:pt idx="1098">
                  <c:v>1791</c:v>
                </c:pt>
                <c:pt idx="1099">
                  <c:v>1733</c:v>
                </c:pt>
                <c:pt idx="1100">
                  <c:v>1703</c:v>
                </c:pt>
                <c:pt idx="1101">
                  <c:v>1710</c:v>
                </c:pt>
                <c:pt idx="1102">
                  <c:v>1744</c:v>
                </c:pt>
                <c:pt idx="1103">
                  <c:v>1786</c:v>
                </c:pt>
                <c:pt idx="1104">
                  <c:v>1840</c:v>
                </c:pt>
                <c:pt idx="1105">
                  <c:v>1884</c:v>
                </c:pt>
                <c:pt idx="1106">
                  <c:v>1942</c:v>
                </c:pt>
                <c:pt idx="1107">
                  <c:v>1999</c:v>
                </c:pt>
                <c:pt idx="1108">
                  <c:v>2032</c:v>
                </c:pt>
                <c:pt idx="1109">
                  <c:v>2062</c:v>
                </c:pt>
                <c:pt idx="1110">
                  <c:v>2056</c:v>
                </c:pt>
                <c:pt idx="1111">
                  <c:v>2030</c:v>
                </c:pt>
                <c:pt idx="1112">
                  <c:v>1997</c:v>
                </c:pt>
                <c:pt idx="1113">
                  <c:v>1967</c:v>
                </c:pt>
                <c:pt idx="1114">
                  <c:v>1926</c:v>
                </c:pt>
                <c:pt idx="1115">
                  <c:v>1875</c:v>
                </c:pt>
                <c:pt idx="1116">
                  <c:v>1841</c:v>
                </c:pt>
                <c:pt idx="1117">
                  <c:v>1825</c:v>
                </c:pt>
                <c:pt idx="1118">
                  <c:v>1827</c:v>
                </c:pt>
                <c:pt idx="1119">
                  <c:v>1853</c:v>
                </c:pt>
                <c:pt idx="1120">
                  <c:v>1885</c:v>
                </c:pt>
                <c:pt idx="1121">
                  <c:v>1923</c:v>
                </c:pt>
                <c:pt idx="1122">
                  <c:v>1963</c:v>
                </c:pt>
                <c:pt idx="1123">
                  <c:v>2015</c:v>
                </c:pt>
                <c:pt idx="1124">
                  <c:v>2071</c:v>
                </c:pt>
                <c:pt idx="1125">
                  <c:v>2102</c:v>
                </c:pt>
                <c:pt idx="1126">
                  <c:v>2105</c:v>
                </c:pt>
                <c:pt idx="1127">
                  <c:v>2078</c:v>
                </c:pt>
                <c:pt idx="1128">
                  <c:v>2026</c:v>
                </c:pt>
                <c:pt idx="1129">
                  <c:v>1967</c:v>
                </c:pt>
                <c:pt idx="1130">
                  <c:v>1906</c:v>
                </c:pt>
                <c:pt idx="1131">
                  <c:v>1840</c:v>
                </c:pt>
                <c:pt idx="1132">
                  <c:v>1786</c:v>
                </c:pt>
                <c:pt idx="1133">
                  <c:v>1753</c:v>
                </c:pt>
                <c:pt idx="1134">
                  <c:v>1747</c:v>
                </c:pt>
                <c:pt idx="1135">
                  <c:v>1774</c:v>
                </c:pt>
                <c:pt idx="1136">
                  <c:v>1820</c:v>
                </c:pt>
                <c:pt idx="1137">
                  <c:v>1879</c:v>
                </c:pt>
                <c:pt idx="1138">
                  <c:v>1938</c:v>
                </c:pt>
                <c:pt idx="1139">
                  <c:v>1996</c:v>
                </c:pt>
                <c:pt idx="1140">
                  <c:v>2061</c:v>
                </c:pt>
                <c:pt idx="1141">
                  <c:v>2105</c:v>
                </c:pt>
                <c:pt idx="1142">
                  <c:v>2124</c:v>
                </c:pt>
                <c:pt idx="1143">
                  <c:v>2109</c:v>
                </c:pt>
                <c:pt idx="1144">
                  <c:v>2076</c:v>
                </c:pt>
                <c:pt idx="1145">
                  <c:v>2029</c:v>
                </c:pt>
                <c:pt idx="1146">
                  <c:v>1978</c:v>
                </c:pt>
                <c:pt idx="1147">
                  <c:v>1931</c:v>
                </c:pt>
                <c:pt idx="1148">
                  <c:v>1872</c:v>
                </c:pt>
                <c:pt idx="1149">
                  <c:v>1827</c:v>
                </c:pt>
                <c:pt idx="1150">
                  <c:v>1810</c:v>
                </c:pt>
                <c:pt idx="1151">
                  <c:v>1826</c:v>
                </c:pt>
                <c:pt idx="1152">
                  <c:v>1863</c:v>
                </c:pt>
                <c:pt idx="1153">
                  <c:v>1905</c:v>
                </c:pt>
                <c:pt idx="1154">
                  <c:v>1956</c:v>
                </c:pt>
                <c:pt idx="1155">
                  <c:v>1995</c:v>
                </c:pt>
                <c:pt idx="1156">
                  <c:v>2042</c:v>
                </c:pt>
                <c:pt idx="1157">
                  <c:v>2095</c:v>
                </c:pt>
                <c:pt idx="1158">
                  <c:v>2123</c:v>
                </c:pt>
                <c:pt idx="1159">
                  <c:v>2133</c:v>
                </c:pt>
                <c:pt idx="1160">
                  <c:v>2114</c:v>
                </c:pt>
                <c:pt idx="1161">
                  <c:v>2073</c:v>
                </c:pt>
                <c:pt idx="1162">
                  <c:v>2031</c:v>
                </c:pt>
                <c:pt idx="1163">
                  <c:v>1985</c:v>
                </c:pt>
                <c:pt idx="1164">
                  <c:v>1941</c:v>
                </c:pt>
                <c:pt idx="1165">
                  <c:v>1891</c:v>
                </c:pt>
                <c:pt idx="1166">
                  <c:v>1867</c:v>
                </c:pt>
                <c:pt idx="1167">
                  <c:v>1854</c:v>
                </c:pt>
                <c:pt idx="1168">
                  <c:v>1863</c:v>
                </c:pt>
                <c:pt idx="1169">
                  <c:v>1885</c:v>
                </c:pt>
                <c:pt idx="1170">
                  <c:v>1913</c:v>
                </c:pt>
                <c:pt idx="1171">
                  <c:v>1937</c:v>
                </c:pt>
                <c:pt idx="1172">
                  <c:v>1968</c:v>
                </c:pt>
                <c:pt idx="1173">
                  <c:v>2014</c:v>
                </c:pt>
                <c:pt idx="1174">
                  <c:v>2071</c:v>
                </c:pt>
                <c:pt idx="1175">
                  <c:v>2100</c:v>
                </c:pt>
                <c:pt idx="1176">
                  <c:v>2098</c:v>
                </c:pt>
                <c:pt idx="1177">
                  <c:v>2079</c:v>
                </c:pt>
                <c:pt idx="1178">
                  <c:v>2046</c:v>
                </c:pt>
                <c:pt idx="1179">
                  <c:v>2000</c:v>
                </c:pt>
                <c:pt idx="1180">
                  <c:v>1957</c:v>
                </c:pt>
                <c:pt idx="1181">
                  <c:v>1904</c:v>
                </c:pt>
                <c:pt idx="1182">
                  <c:v>1850</c:v>
                </c:pt>
                <c:pt idx="1183">
                  <c:v>1822</c:v>
                </c:pt>
                <c:pt idx="1184">
                  <c:v>1822</c:v>
                </c:pt>
                <c:pt idx="1185">
                  <c:v>1855</c:v>
                </c:pt>
                <c:pt idx="1186">
                  <c:v>1898</c:v>
                </c:pt>
                <c:pt idx="1187">
                  <c:v>1946</c:v>
                </c:pt>
                <c:pt idx="1188">
                  <c:v>1987</c:v>
                </c:pt>
                <c:pt idx="1189">
                  <c:v>2033</c:v>
                </c:pt>
                <c:pt idx="1190">
                  <c:v>2091</c:v>
                </c:pt>
                <c:pt idx="1191">
                  <c:v>2128</c:v>
                </c:pt>
                <c:pt idx="1192">
                  <c:v>2145</c:v>
                </c:pt>
                <c:pt idx="1193">
                  <c:v>2129</c:v>
                </c:pt>
                <c:pt idx="1194">
                  <c:v>2102</c:v>
                </c:pt>
                <c:pt idx="1195">
                  <c:v>2063</c:v>
                </c:pt>
                <c:pt idx="1196">
                  <c:v>2015</c:v>
                </c:pt>
                <c:pt idx="1197">
                  <c:v>1969</c:v>
                </c:pt>
                <c:pt idx="1198">
                  <c:v>1922</c:v>
                </c:pt>
                <c:pt idx="1199">
                  <c:v>1886</c:v>
                </c:pt>
                <c:pt idx="1200">
                  <c:v>1879</c:v>
                </c:pt>
                <c:pt idx="1201">
                  <c:v>1900</c:v>
                </c:pt>
                <c:pt idx="1202">
                  <c:v>1925</c:v>
                </c:pt>
                <c:pt idx="1203">
                  <c:v>1953</c:v>
                </c:pt>
                <c:pt idx="1204">
                  <c:v>1984</c:v>
                </c:pt>
                <c:pt idx="1205">
                  <c:v>2012</c:v>
                </c:pt>
                <c:pt idx="1206">
                  <c:v>2047</c:v>
                </c:pt>
                <c:pt idx="1207">
                  <c:v>2097</c:v>
                </c:pt>
                <c:pt idx="1208">
                  <c:v>2118</c:v>
                </c:pt>
                <c:pt idx="1209">
                  <c:v>2128</c:v>
                </c:pt>
                <c:pt idx="1210">
                  <c:v>2114</c:v>
                </c:pt>
                <c:pt idx="1211">
                  <c:v>2091</c:v>
                </c:pt>
                <c:pt idx="1212">
                  <c:v>2061</c:v>
                </c:pt>
                <c:pt idx="1213">
                  <c:v>2014</c:v>
                </c:pt>
                <c:pt idx="1214">
                  <c:v>1975</c:v>
                </c:pt>
                <c:pt idx="1215">
                  <c:v>1933</c:v>
                </c:pt>
                <c:pt idx="1216">
                  <c:v>1920</c:v>
                </c:pt>
                <c:pt idx="1217">
                  <c:v>1917</c:v>
                </c:pt>
                <c:pt idx="1218">
                  <c:v>1939</c:v>
                </c:pt>
                <c:pt idx="1219">
                  <c:v>1982</c:v>
                </c:pt>
                <c:pt idx="1220">
                  <c:v>2023</c:v>
                </c:pt>
                <c:pt idx="1221">
                  <c:v>2070</c:v>
                </c:pt>
                <c:pt idx="1222">
                  <c:v>2099</c:v>
                </c:pt>
                <c:pt idx="1223">
                  <c:v>2128</c:v>
                </c:pt>
                <c:pt idx="1224">
                  <c:v>2166</c:v>
                </c:pt>
                <c:pt idx="1225">
                  <c:v>2169</c:v>
                </c:pt>
                <c:pt idx="1226">
                  <c:v>2150</c:v>
                </c:pt>
                <c:pt idx="1227">
                  <c:v>2110</c:v>
                </c:pt>
                <c:pt idx="1228">
                  <c:v>2061</c:v>
                </c:pt>
                <c:pt idx="1229">
                  <c:v>2002</c:v>
                </c:pt>
                <c:pt idx="1230">
                  <c:v>1957</c:v>
                </c:pt>
                <c:pt idx="1231">
                  <c:v>1913</c:v>
                </c:pt>
                <c:pt idx="1232">
                  <c:v>1874</c:v>
                </c:pt>
                <c:pt idx="1233">
                  <c:v>1872</c:v>
                </c:pt>
                <c:pt idx="1234">
                  <c:v>1903</c:v>
                </c:pt>
                <c:pt idx="1235">
                  <c:v>1957</c:v>
                </c:pt>
                <c:pt idx="1236">
                  <c:v>2028</c:v>
                </c:pt>
                <c:pt idx="1237">
                  <c:v>2093</c:v>
                </c:pt>
                <c:pt idx="1238">
                  <c:v>2160</c:v>
                </c:pt>
                <c:pt idx="1239">
                  <c:v>2208</c:v>
                </c:pt>
                <c:pt idx="1240">
                  <c:v>2256</c:v>
                </c:pt>
                <c:pt idx="1241">
                  <c:v>2291</c:v>
                </c:pt>
                <c:pt idx="1242">
                  <c:v>2293</c:v>
                </c:pt>
                <c:pt idx="1243">
                  <c:v>2268</c:v>
                </c:pt>
                <c:pt idx="1244">
                  <c:v>2213</c:v>
                </c:pt>
                <c:pt idx="1245">
                  <c:v>2159</c:v>
                </c:pt>
                <c:pt idx="1246">
                  <c:v>2105</c:v>
                </c:pt>
                <c:pt idx="1247">
                  <c:v>2059</c:v>
                </c:pt>
                <c:pt idx="1248">
                  <c:v>2000</c:v>
                </c:pt>
                <c:pt idx="1249">
                  <c:v>1968</c:v>
                </c:pt>
                <c:pt idx="1250">
                  <c:v>1958</c:v>
                </c:pt>
                <c:pt idx="1251">
                  <c:v>1968</c:v>
                </c:pt>
                <c:pt idx="1252">
                  <c:v>2010</c:v>
                </c:pt>
                <c:pt idx="1253">
                  <c:v>2055</c:v>
                </c:pt>
                <c:pt idx="1254">
                  <c:v>2095</c:v>
                </c:pt>
                <c:pt idx="1255">
                  <c:v>2125</c:v>
                </c:pt>
                <c:pt idx="1256">
                  <c:v>2164</c:v>
                </c:pt>
                <c:pt idx="1257">
                  <c:v>2206</c:v>
                </c:pt>
                <c:pt idx="1258">
                  <c:v>2229</c:v>
                </c:pt>
                <c:pt idx="1259">
                  <c:v>2225</c:v>
                </c:pt>
                <c:pt idx="1260">
                  <c:v>2197</c:v>
                </c:pt>
                <c:pt idx="1261">
                  <c:v>2150</c:v>
                </c:pt>
                <c:pt idx="1262">
                  <c:v>2106</c:v>
                </c:pt>
                <c:pt idx="1263">
                  <c:v>2064</c:v>
                </c:pt>
                <c:pt idx="1264">
                  <c:v>2012</c:v>
                </c:pt>
                <c:pt idx="1265">
                  <c:v>1968</c:v>
                </c:pt>
                <c:pt idx="1266">
                  <c:v>1932</c:v>
                </c:pt>
                <c:pt idx="1267">
                  <c:v>1932</c:v>
                </c:pt>
                <c:pt idx="1268">
                  <c:v>1942</c:v>
                </c:pt>
                <c:pt idx="1269">
                  <c:v>1975</c:v>
                </c:pt>
                <c:pt idx="1270">
                  <c:v>2013</c:v>
                </c:pt>
                <c:pt idx="1271">
                  <c:v>2061</c:v>
                </c:pt>
                <c:pt idx="1272">
                  <c:v>2100</c:v>
                </c:pt>
                <c:pt idx="1273">
                  <c:v>2158</c:v>
                </c:pt>
                <c:pt idx="1274">
                  <c:v>2199</c:v>
                </c:pt>
                <c:pt idx="1275">
                  <c:v>2230</c:v>
                </c:pt>
                <c:pt idx="1276">
                  <c:v>2243</c:v>
                </c:pt>
                <c:pt idx="1277">
                  <c:v>2226</c:v>
                </c:pt>
                <c:pt idx="1278">
                  <c:v>2195</c:v>
                </c:pt>
                <c:pt idx="1279">
                  <c:v>2177</c:v>
                </c:pt>
                <c:pt idx="1280">
                  <c:v>2159</c:v>
                </c:pt>
                <c:pt idx="1281">
                  <c:v>2126</c:v>
                </c:pt>
                <c:pt idx="1282">
                  <c:v>2077</c:v>
                </c:pt>
                <c:pt idx="1283">
                  <c:v>2069</c:v>
                </c:pt>
                <c:pt idx="1284">
                  <c:v>2075</c:v>
                </c:pt>
                <c:pt idx="1285">
                  <c:v>2102</c:v>
                </c:pt>
                <c:pt idx="1286">
                  <c:v>2129</c:v>
                </c:pt>
                <c:pt idx="1287">
                  <c:v>2155</c:v>
                </c:pt>
                <c:pt idx="1288">
                  <c:v>2173</c:v>
                </c:pt>
                <c:pt idx="1289">
                  <c:v>2192</c:v>
                </c:pt>
                <c:pt idx="1290">
                  <c:v>2223</c:v>
                </c:pt>
                <c:pt idx="1291">
                  <c:v>2233</c:v>
                </c:pt>
                <c:pt idx="1292">
                  <c:v>2237</c:v>
                </c:pt>
                <c:pt idx="1293">
                  <c:v>2218</c:v>
                </c:pt>
                <c:pt idx="1294">
                  <c:v>2183</c:v>
                </c:pt>
                <c:pt idx="1295">
                  <c:v>2147</c:v>
                </c:pt>
                <c:pt idx="1296">
                  <c:v>2112</c:v>
                </c:pt>
                <c:pt idx="1297">
                  <c:v>2080</c:v>
                </c:pt>
                <c:pt idx="1298">
                  <c:v>2033</c:v>
                </c:pt>
                <c:pt idx="1299">
                  <c:v>1997</c:v>
                </c:pt>
                <c:pt idx="1300">
                  <c:v>1990</c:v>
                </c:pt>
                <c:pt idx="1301">
                  <c:v>2011</c:v>
                </c:pt>
                <c:pt idx="1302">
                  <c:v>2056</c:v>
                </c:pt>
                <c:pt idx="1303">
                  <c:v>2109</c:v>
                </c:pt>
                <c:pt idx="1304">
                  <c:v>2160</c:v>
                </c:pt>
                <c:pt idx="1305">
                  <c:v>2210</c:v>
                </c:pt>
                <c:pt idx="1306">
                  <c:v>2257</c:v>
                </c:pt>
                <c:pt idx="1307">
                  <c:v>2320</c:v>
                </c:pt>
                <c:pt idx="1308">
                  <c:v>2352</c:v>
                </c:pt>
                <c:pt idx="1309">
                  <c:v>2368</c:v>
                </c:pt>
                <c:pt idx="1310">
                  <c:v>2363</c:v>
                </c:pt>
                <c:pt idx="1311">
                  <c:v>2344</c:v>
                </c:pt>
                <c:pt idx="1312">
                  <c:v>2309</c:v>
                </c:pt>
                <c:pt idx="1313">
                  <c:v>2301</c:v>
                </c:pt>
                <c:pt idx="1314">
                  <c:v>2276</c:v>
                </c:pt>
                <c:pt idx="1315">
                  <c:v>2242</c:v>
                </c:pt>
                <c:pt idx="1316">
                  <c:v>2222</c:v>
                </c:pt>
                <c:pt idx="1317">
                  <c:v>2224</c:v>
                </c:pt>
                <c:pt idx="1318">
                  <c:v>2237</c:v>
                </c:pt>
                <c:pt idx="1319">
                  <c:v>2261</c:v>
                </c:pt>
                <c:pt idx="1320">
                  <c:v>2299</c:v>
                </c:pt>
                <c:pt idx="1321">
                  <c:v>2346</c:v>
                </c:pt>
                <c:pt idx="1322">
                  <c:v>2369</c:v>
                </c:pt>
                <c:pt idx="1323">
                  <c:v>2421</c:v>
                </c:pt>
                <c:pt idx="1324">
                  <c:v>2450</c:v>
                </c:pt>
                <c:pt idx="1325">
                  <c:v>2465</c:v>
                </c:pt>
                <c:pt idx="1326">
                  <c:v>2448</c:v>
                </c:pt>
                <c:pt idx="1327">
                  <c:v>2419</c:v>
                </c:pt>
                <c:pt idx="1328">
                  <c:v>2372</c:v>
                </c:pt>
                <c:pt idx="1329">
                  <c:v>2326</c:v>
                </c:pt>
                <c:pt idx="1330">
                  <c:v>2286</c:v>
                </c:pt>
                <c:pt idx="1331">
                  <c:v>2247</c:v>
                </c:pt>
                <c:pt idx="1332">
                  <c:v>2207</c:v>
                </c:pt>
                <c:pt idx="1333">
                  <c:v>2213</c:v>
                </c:pt>
                <c:pt idx="1334">
                  <c:v>2229</c:v>
                </c:pt>
                <c:pt idx="1335">
                  <c:v>2272</c:v>
                </c:pt>
                <c:pt idx="1336">
                  <c:v>2326</c:v>
                </c:pt>
                <c:pt idx="1337">
                  <c:v>2375</c:v>
                </c:pt>
                <c:pt idx="1338">
                  <c:v>2413</c:v>
                </c:pt>
                <c:pt idx="1339">
                  <c:v>2448</c:v>
                </c:pt>
                <c:pt idx="1340">
                  <c:v>2480</c:v>
                </c:pt>
                <c:pt idx="1341">
                  <c:v>2491</c:v>
                </c:pt>
                <c:pt idx="1342">
                  <c:v>2471</c:v>
                </c:pt>
                <c:pt idx="1343">
                  <c:v>2433</c:v>
                </c:pt>
                <c:pt idx="1344">
                  <c:v>2379</c:v>
                </c:pt>
                <c:pt idx="1345">
                  <c:v>2321</c:v>
                </c:pt>
                <c:pt idx="1346">
                  <c:v>2266</c:v>
                </c:pt>
                <c:pt idx="1347">
                  <c:v>2225</c:v>
                </c:pt>
                <c:pt idx="1348">
                  <c:v>2176</c:v>
                </c:pt>
                <c:pt idx="1349">
                  <c:v>2153</c:v>
                </c:pt>
                <c:pt idx="1350">
                  <c:v>2161</c:v>
                </c:pt>
                <c:pt idx="1351">
                  <c:v>2208</c:v>
                </c:pt>
                <c:pt idx="1352">
                  <c:v>2263</c:v>
                </c:pt>
                <c:pt idx="1353">
                  <c:v>2341</c:v>
                </c:pt>
                <c:pt idx="1354">
                  <c:v>2398</c:v>
                </c:pt>
                <c:pt idx="1355">
                  <c:v>2447</c:v>
                </c:pt>
                <c:pt idx="1356">
                  <c:v>2486</c:v>
                </c:pt>
                <c:pt idx="1357">
                  <c:v>2522</c:v>
                </c:pt>
                <c:pt idx="1358">
                  <c:v>2537</c:v>
                </c:pt>
                <c:pt idx="1359">
                  <c:v>2515</c:v>
                </c:pt>
                <c:pt idx="1360">
                  <c:v>2480</c:v>
                </c:pt>
                <c:pt idx="1361">
                  <c:v>2418</c:v>
                </c:pt>
                <c:pt idx="1362">
                  <c:v>2353</c:v>
                </c:pt>
                <c:pt idx="1363">
                  <c:v>2288</c:v>
                </c:pt>
                <c:pt idx="1364">
                  <c:v>2219</c:v>
                </c:pt>
                <c:pt idx="1365">
                  <c:v>2145</c:v>
                </c:pt>
                <c:pt idx="1366">
                  <c:v>2096</c:v>
                </c:pt>
                <c:pt idx="1367">
                  <c:v>2077</c:v>
                </c:pt>
                <c:pt idx="1368">
                  <c:v>2077</c:v>
                </c:pt>
                <c:pt idx="1369">
                  <c:v>2096</c:v>
                </c:pt>
                <c:pt idx="1370">
                  <c:v>2123</c:v>
                </c:pt>
                <c:pt idx="1371">
                  <c:v>2155</c:v>
                </c:pt>
                <c:pt idx="1372">
                  <c:v>2183</c:v>
                </c:pt>
                <c:pt idx="1373">
                  <c:v>2225</c:v>
                </c:pt>
                <c:pt idx="1374">
                  <c:v>2267</c:v>
                </c:pt>
                <c:pt idx="1375">
                  <c:v>2293</c:v>
                </c:pt>
                <c:pt idx="1376">
                  <c:v>2307</c:v>
                </c:pt>
                <c:pt idx="1377">
                  <c:v>2291</c:v>
                </c:pt>
                <c:pt idx="1378">
                  <c:v>2285</c:v>
                </c:pt>
                <c:pt idx="1379">
                  <c:v>2256</c:v>
                </c:pt>
                <c:pt idx="1380">
                  <c:v>2229</c:v>
                </c:pt>
                <c:pt idx="1381">
                  <c:v>2190</c:v>
                </c:pt>
                <c:pt idx="1382">
                  <c:v>2143</c:v>
                </c:pt>
                <c:pt idx="1383">
                  <c:v>2121</c:v>
                </c:pt>
                <c:pt idx="1384">
                  <c:v>2118</c:v>
                </c:pt>
                <c:pt idx="1385">
                  <c:v>2139</c:v>
                </c:pt>
                <c:pt idx="1386">
                  <c:v>2164</c:v>
                </c:pt>
                <c:pt idx="1387">
                  <c:v>2198</c:v>
                </c:pt>
                <c:pt idx="1388">
                  <c:v>2224</c:v>
                </c:pt>
                <c:pt idx="1389">
                  <c:v>2256</c:v>
                </c:pt>
                <c:pt idx="1390">
                  <c:v>2294</c:v>
                </c:pt>
                <c:pt idx="1391">
                  <c:v>2320</c:v>
                </c:pt>
                <c:pt idx="1392">
                  <c:v>2318</c:v>
                </c:pt>
                <c:pt idx="1393">
                  <c:v>2289</c:v>
                </c:pt>
                <c:pt idx="1394">
                  <c:v>2249</c:v>
                </c:pt>
                <c:pt idx="1395">
                  <c:v>2197</c:v>
                </c:pt>
                <c:pt idx="1396">
                  <c:v>2151</c:v>
                </c:pt>
                <c:pt idx="1397">
                  <c:v>2096</c:v>
                </c:pt>
                <c:pt idx="1398">
                  <c:v>2047</c:v>
                </c:pt>
                <c:pt idx="1399">
                  <c:v>2003</c:v>
                </c:pt>
                <c:pt idx="1400">
                  <c:v>1997</c:v>
                </c:pt>
                <c:pt idx="1401">
                  <c:v>2010</c:v>
                </c:pt>
                <c:pt idx="1402">
                  <c:v>2064</c:v>
                </c:pt>
                <c:pt idx="1403">
                  <c:v>2125</c:v>
                </c:pt>
                <c:pt idx="1404">
                  <c:v>2192</c:v>
                </c:pt>
                <c:pt idx="1405">
                  <c:v>2247</c:v>
                </c:pt>
                <c:pt idx="1406">
                  <c:v>2311</c:v>
                </c:pt>
                <c:pt idx="1407">
                  <c:v>2351</c:v>
                </c:pt>
                <c:pt idx="1408">
                  <c:v>2391</c:v>
                </c:pt>
                <c:pt idx="1409">
                  <c:v>2390</c:v>
                </c:pt>
                <c:pt idx="1410">
                  <c:v>2366</c:v>
                </c:pt>
                <c:pt idx="1411">
                  <c:v>2322</c:v>
                </c:pt>
                <c:pt idx="1412">
                  <c:v>2273</c:v>
                </c:pt>
                <c:pt idx="1413">
                  <c:v>2231</c:v>
                </c:pt>
                <c:pt idx="1414">
                  <c:v>2185</c:v>
                </c:pt>
                <c:pt idx="1415">
                  <c:v>2131</c:v>
                </c:pt>
                <c:pt idx="1416">
                  <c:v>2096</c:v>
                </c:pt>
                <c:pt idx="1417">
                  <c:v>2078</c:v>
                </c:pt>
                <c:pt idx="1418">
                  <c:v>2086</c:v>
                </c:pt>
                <c:pt idx="1419">
                  <c:v>2099</c:v>
                </c:pt>
                <c:pt idx="1420">
                  <c:v>2137</c:v>
                </c:pt>
                <c:pt idx="1421">
                  <c:v>2178</c:v>
                </c:pt>
                <c:pt idx="1422">
                  <c:v>2224</c:v>
                </c:pt>
                <c:pt idx="1423">
                  <c:v>2271</c:v>
                </c:pt>
                <c:pt idx="1424">
                  <c:v>2311</c:v>
                </c:pt>
                <c:pt idx="1425">
                  <c:v>2322</c:v>
                </c:pt>
                <c:pt idx="1426">
                  <c:v>2317</c:v>
                </c:pt>
                <c:pt idx="1427">
                  <c:v>2274</c:v>
                </c:pt>
                <c:pt idx="1428">
                  <c:v>2230</c:v>
                </c:pt>
                <c:pt idx="1429">
                  <c:v>2192</c:v>
                </c:pt>
                <c:pt idx="1430">
                  <c:v>2158</c:v>
                </c:pt>
                <c:pt idx="1431">
                  <c:v>2120</c:v>
                </c:pt>
                <c:pt idx="1432">
                  <c:v>2096</c:v>
                </c:pt>
                <c:pt idx="1433">
                  <c:v>2098</c:v>
                </c:pt>
                <c:pt idx="1434">
                  <c:v>2129</c:v>
                </c:pt>
                <c:pt idx="1435">
                  <c:v>2174</c:v>
                </c:pt>
                <c:pt idx="1436">
                  <c:v>2224</c:v>
                </c:pt>
                <c:pt idx="1437">
                  <c:v>2185</c:v>
                </c:pt>
                <c:pt idx="1438">
                  <c:v>2164</c:v>
                </c:pt>
                <c:pt idx="1439">
                  <c:v>2189</c:v>
                </c:pt>
                <c:pt idx="1440">
                  <c:v>2202</c:v>
                </c:pt>
                <c:pt idx="1441">
                  <c:v>2234</c:v>
                </c:pt>
                <c:pt idx="1442">
                  <c:v>2258</c:v>
                </c:pt>
                <c:pt idx="1443">
                  <c:v>2290</c:v>
                </c:pt>
                <c:pt idx="1444">
                  <c:v>2328</c:v>
                </c:pt>
                <c:pt idx="1445">
                  <c:v>2357</c:v>
                </c:pt>
                <c:pt idx="1446">
                  <c:v>2371</c:v>
                </c:pt>
                <c:pt idx="1447">
                  <c:v>2366</c:v>
                </c:pt>
                <c:pt idx="1448">
                  <c:v>2337</c:v>
                </c:pt>
                <c:pt idx="1449">
                  <c:v>2306</c:v>
                </c:pt>
                <c:pt idx="1450">
                  <c:v>2273</c:v>
                </c:pt>
                <c:pt idx="1451">
                  <c:v>2244</c:v>
                </c:pt>
                <c:pt idx="1452">
                  <c:v>2207</c:v>
                </c:pt>
                <c:pt idx="1453">
                  <c:v>2170</c:v>
                </c:pt>
                <c:pt idx="1454">
                  <c:v>2164</c:v>
                </c:pt>
                <c:pt idx="1455">
                  <c:v>2176</c:v>
                </c:pt>
                <c:pt idx="1456">
                  <c:v>2221</c:v>
                </c:pt>
                <c:pt idx="1457">
                  <c:v>2278</c:v>
                </c:pt>
                <c:pt idx="1458">
                  <c:v>2339</c:v>
                </c:pt>
                <c:pt idx="1459">
                  <c:v>2415</c:v>
                </c:pt>
                <c:pt idx="1460">
                  <c:v>2495</c:v>
                </c:pt>
                <c:pt idx="1461">
                  <c:v>2598</c:v>
                </c:pt>
                <c:pt idx="1462">
                  <c:v>2691</c:v>
                </c:pt>
                <c:pt idx="1463">
                  <c:v>2761</c:v>
                </c:pt>
                <c:pt idx="1464">
                  <c:v>2816</c:v>
                </c:pt>
                <c:pt idx="1465">
                  <c:v>2848</c:v>
                </c:pt>
                <c:pt idx="1466">
                  <c:v>2867</c:v>
                </c:pt>
                <c:pt idx="1467">
                  <c:v>2893</c:v>
                </c:pt>
                <c:pt idx="1468">
                  <c:v>2925</c:v>
                </c:pt>
                <c:pt idx="1469">
                  <c:v>2945</c:v>
                </c:pt>
                <c:pt idx="1470">
                  <c:v>2981</c:v>
                </c:pt>
                <c:pt idx="1471">
                  <c:v>3046</c:v>
                </c:pt>
                <c:pt idx="1472">
                  <c:v>3142</c:v>
                </c:pt>
                <c:pt idx="1473">
                  <c:v>3255</c:v>
                </c:pt>
                <c:pt idx="1474">
                  <c:v>3419</c:v>
                </c:pt>
                <c:pt idx="1475">
                  <c:v>3600</c:v>
                </c:pt>
                <c:pt idx="1476">
                  <c:v>3796</c:v>
                </c:pt>
                <c:pt idx="1477">
                  <c:v>4048</c:v>
                </c:pt>
                <c:pt idx="1478">
                  <c:v>4095</c:v>
                </c:pt>
                <c:pt idx="1479">
                  <c:v>4095</c:v>
                </c:pt>
                <c:pt idx="1480">
                  <c:v>4095</c:v>
                </c:pt>
                <c:pt idx="1481">
                  <c:v>4095</c:v>
                </c:pt>
                <c:pt idx="1482">
                  <c:v>4095</c:v>
                </c:pt>
                <c:pt idx="1483">
                  <c:v>4095</c:v>
                </c:pt>
                <c:pt idx="1484">
                  <c:v>4095</c:v>
                </c:pt>
                <c:pt idx="1485">
                  <c:v>4095</c:v>
                </c:pt>
                <c:pt idx="1486">
                  <c:v>4095</c:v>
                </c:pt>
                <c:pt idx="1487">
                  <c:v>4095</c:v>
                </c:pt>
                <c:pt idx="1488">
                  <c:v>4095</c:v>
                </c:pt>
                <c:pt idx="1489">
                  <c:v>3987</c:v>
                </c:pt>
                <c:pt idx="1490">
                  <c:v>3819</c:v>
                </c:pt>
                <c:pt idx="1491">
                  <c:v>3635</c:v>
                </c:pt>
                <c:pt idx="1492">
                  <c:v>3423</c:v>
                </c:pt>
                <c:pt idx="1493">
                  <c:v>3245</c:v>
                </c:pt>
                <c:pt idx="1494">
                  <c:v>3086</c:v>
                </c:pt>
                <c:pt idx="1495">
                  <c:v>2928</c:v>
                </c:pt>
                <c:pt idx="1496">
                  <c:v>2778</c:v>
                </c:pt>
                <c:pt idx="1497">
                  <c:v>2622</c:v>
                </c:pt>
                <c:pt idx="1498">
                  <c:v>2462</c:v>
                </c:pt>
                <c:pt idx="1499">
                  <c:v>2317</c:v>
                </c:pt>
                <c:pt idx="1500">
                  <c:v>2179</c:v>
                </c:pt>
                <c:pt idx="1501">
                  <c:v>2061</c:v>
                </c:pt>
                <c:pt idx="1502">
                  <c:v>1951</c:v>
                </c:pt>
                <c:pt idx="1503">
                  <c:v>1863</c:v>
                </c:pt>
                <c:pt idx="1504">
                  <c:v>1830</c:v>
                </c:pt>
                <c:pt idx="1505">
                  <c:v>1830</c:v>
                </c:pt>
                <c:pt idx="1506">
                  <c:v>1877</c:v>
                </c:pt>
                <c:pt idx="1507">
                  <c:v>1949</c:v>
                </c:pt>
                <c:pt idx="1508">
                  <c:v>2021</c:v>
                </c:pt>
                <c:pt idx="1509">
                  <c:v>2105</c:v>
                </c:pt>
                <c:pt idx="1510">
                  <c:v>2183</c:v>
                </c:pt>
                <c:pt idx="1511">
                  <c:v>2268</c:v>
                </c:pt>
                <c:pt idx="1512">
                  <c:v>2330</c:v>
                </c:pt>
                <c:pt idx="1513">
                  <c:v>2363</c:v>
                </c:pt>
                <c:pt idx="1514">
                  <c:v>2361</c:v>
                </c:pt>
                <c:pt idx="1515">
                  <c:v>2342</c:v>
                </c:pt>
                <c:pt idx="1516">
                  <c:v>2314</c:v>
                </c:pt>
                <c:pt idx="1517">
                  <c:v>2274</c:v>
                </c:pt>
                <c:pt idx="1518">
                  <c:v>2238</c:v>
                </c:pt>
                <c:pt idx="1519">
                  <c:v>2189</c:v>
                </c:pt>
                <c:pt idx="1520">
                  <c:v>2143</c:v>
                </c:pt>
                <c:pt idx="1521">
                  <c:v>2135</c:v>
                </c:pt>
                <c:pt idx="1522">
                  <c:v>2158</c:v>
                </c:pt>
                <c:pt idx="1523">
                  <c:v>2191</c:v>
                </c:pt>
                <c:pt idx="1524">
                  <c:v>2242</c:v>
                </c:pt>
                <c:pt idx="1525">
                  <c:v>2288</c:v>
                </c:pt>
                <c:pt idx="1526">
                  <c:v>2329</c:v>
                </c:pt>
                <c:pt idx="1527">
                  <c:v>2368</c:v>
                </c:pt>
                <c:pt idx="1528">
                  <c:v>2397</c:v>
                </c:pt>
                <c:pt idx="1529">
                  <c:v>2424</c:v>
                </c:pt>
                <c:pt idx="1530">
                  <c:v>2432</c:v>
                </c:pt>
                <c:pt idx="1531">
                  <c:v>2412</c:v>
                </c:pt>
                <c:pt idx="1532">
                  <c:v>2386</c:v>
                </c:pt>
                <c:pt idx="1533">
                  <c:v>2349</c:v>
                </c:pt>
                <c:pt idx="1534">
                  <c:v>2320</c:v>
                </c:pt>
                <c:pt idx="1535">
                  <c:v>2288</c:v>
                </c:pt>
                <c:pt idx="1536">
                  <c:v>2245</c:v>
                </c:pt>
                <c:pt idx="1537">
                  <c:v>2214</c:v>
                </c:pt>
                <c:pt idx="1538">
                  <c:v>2195</c:v>
                </c:pt>
                <c:pt idx="1539">
                  <c:v>2211</c:v>
                </c:pt>
                <c:pt idx="1540">
                  <c:v>2240</c:v>
                </c:pt>
                <c:pt idx="1541">
                  <c:v>2282</c:v>
                </c:pt>
                <c:pt idx="1542">
                  <c:v>2315</c:v>
                </c:pt>
                <c:pt idx="1543">
                  <c:v>2350</c:v>
                </c:pt>
                <c:pt idx="1544">
                  <c:v>2386</c:v>
                </c:pt>
                <c:pt idx="1545">
                  <c:v>2418</c:v>
                </c:pt>
                <c:pt idx="1546">
                  <c:v>2423</c:v>
                </c:pt>
                <c:pt idx="1547">
                  <c:v>2404</c:v>
                </c:pt>
                <c:pt idx="1548">
                  <c:v>2362</c:v>
                </c:pt>
                <c:pt idx="1549">
                  <c:v>2307</c:v>
                </c:pt>
                <c:pt idx="1550">
                  <c:v>2256</c:v>
                </c:pt>
                <c:pt idx="1551">
                  <c:v>2220</c:v>
                </c:pt>
                <c:pt idx="1552">
                  <c:v>2179</c:v>
                </c:pt>
                <c:pt idx="1553">
                  <c:v>2144</c:v>
                </c:pt>
                <c:pt idx="1554">
                  <c:v>2129</c:v>
                </c:pt>
                <c:pt idx="1555">
                  <c:v>2135</c:v>
                </c:pt>
                <c:pt idx="1556">
                  <c:v>2157</c:v>
                </c:pt>
                <c:pt idx="1557">
                  <c:v>2181</c:v>
                </c:pt>
                <c:pt idx="1558">
                  <c:v>2208</c:v>
                </c:pt>
                <c:pt idx="1559">
                  <c:v>2231</c:v>
                </c:pt>
                <c:pt idx="1560">
                  <c:v>2251</c:v>
                </c:pt>
                <c:pt idx="1561">
                  <c:v>2261</c:v>
                </c:pt>
                <c:pt idx="1562">
                  <c:v>2257</c:v>
                </c:pt>
                <c:pt idx="1563">
                  <c:v>2233</c:v>
                </c:pt>
                <c:pt idx="1564">
                  <c:v>2186</c:v>
                </c:pt>
                <c:pt idx="1565">
                  <c:v>2130</c:v>
                </c:pt>
                <c:pt idx="1566">
                  <c:v>2095</c:v>
                </c:pt>
                <c:pt idx="1567">
                  <c:v>2067</c:v>
                </c:pt>
                <c:pt idx="1568">
                  <c:v>2057</c:v>
                </c:pt>
                <c:pt idx="1569">
                  <c:v>2057</c:v>
                </c:pt>
                <c:pt idx="1570">
                  <c:v>2066</c:v>
                </c:pt>
                <c:pt idx="1571">
                  <c:v>2106</c:v>
                </c:pt>
                <c:pt idx="1572">
                  <c:v>2161</c:v>
                </c:pt>
                <c:pt idx="1573">
                  <c:v>2229</c:v>
                </c:pt>
                <c:pt idx="1574">
                  <c:v>2290</c:v>
                </c:pt>
                <c:pt idx="1575">
                  <c:v>2349</c:v>
                </c:pt>
                <c:pt idx="1576">
                  <c:v>2394</c:v>
                </c:pt>
                <c:pt idx="1577">
                  <c:v>2443</c:v>
                </c:pt>
                <c:pt idx="1578">
                  <c:v>2485</c:v>
                </c:pt>
                <c:pt idx="1579">
                  <c:v>2507</c:v>
                </c:pt>
                <c:pt idx="1580">
                  <c:v>2496</c:v>
                </c:pt>
                <c:pt idx="1581">
                  <c:v>2457</c:v>
                </c:pt>
                <c:pt idx="1582">
                  <c:v>2411</c:v>
                </c:pt>
                <c:pt idx="1583">
                  <c:v>2333</c:v>
                </c:pt>
                <c:pt idx="1584">
                  <c:v>2274</c:v>
                </c:pt>
                <c:pt idx="1585">
                  <c:v>2209</c:v>
                </c:pt>
                <c:pt idx="1586">
                  <c:v>2138</c:v>
                </c:pt>
                <c:pt idx="1587">
                  <c:v>2095</c:v>
                </c:pt>
                <c:pt idx="1588">
                  <c:v>2079</c:v>
                </c:pt>
                <c:pt idx="1589">
                  <c:v>2093</c:v>
                </c:pt>
                <c:pt idx="1590">
                  <c:v>2123</c:v>
                </c:pt>
                <c:pt idx="1591">
                  <c:v>2161</c:v>
                </c:pt>
                <c:pt idx="1592">
                  <c:v>2206</c:v>
                </c:pt>
                <c:pt idx="1593">
                  <c:v>2245</c:v>
                </c:pt>
                <c:pt idx="1594">
                  <c:v>2286</c:v>
                </c:pt>
                <c:pt idx="1595">
                  <c:v>2311</c:v>
                </c:pt>
                <c:pt idx="1596">
                  <c:v>2306</c:v>
                </c:pt>
                <c:pt idx="1597">
                  <c:v>2279</c:v>
                </c:pt>
                <c:pt idx="1598">
                  <c:v>2224</c:v>
                </c:pt>
                <c:pt idx="1599">
                  <c:v>2176</c:v>
                </c:pt>
                <c:pt idx="1600">
                  <c:v>2133</c:v>
                </c:pt>
                <c:pt idx="1601">
                  <c:v>2103</c:v>
                </c:pt>
                <c:pt idx="1602">
                  <c:v>2076</c:v>
                </c:pt>
                <c:pt idx="1603">
                  <c:v>2047</c:v>
                </c:pt>
                <c:pt idx="1604">
                  <c:v>2045</c:v>
                </c:pt>
                <c:pt idx="1605">
                  <c:v>2064</c:v>
                </c:pt>
                <c:pt idx="1606">
                  <c:v>2095</c:v>
                </c:pt>
                <c:pt idx="1607">
                  <c:v>2128</c:v>
                </c:pt>
                <c:pt idx="1608">
                  <c:v>2160</c:v>
                </c:pt>
                <c:pt idx="1609">
                  <c:v>2190</c:v>
                </c:pt>
                <c:pt idx="1610">
                  <c:v>2220</c:v>
                </c:pt>
                <c:pt idx="1611">
                  <c:v>2256</c:v>
                </c:pt>
                <c:pt idx="1612">
                  <c:v>2285</c:v>
                </c:pt>
                <c:pt idx="1613">
                  <c:v>2299</c:v>
                </c:pt>
                <c:pt idx="1614">
                  <c:v>2295</c:v>
                </c:pt>
                <c:pt idx="1615">
                  <c:v>2287</c:v>
                </c:pt>
                <c:pt idx="1616">
                  <c:v>2271</c:v>
                </c:pt>
                <c:pt idx="1617">
                  <c:v>2245</c:v>
                </c:pt>
                <c:pt idx="1618">
                  <c:v>2222</c:v>
                </c:pt>
                <c:pt idx="1619">
                  <c:v>2171</c:v>
                </c:pt>
                <c:pt idx="1620">
                  <c:v>2128</c:v>
                </c:pt>
                <c:pt idx="1621">
                  <c:v>2114</c:v>
                </c:pt>
                <c:pt idx="1622">
                  <c:v>2115</c:v>
                </c:pt>
                <c:pt idx="1623">
                  <c:v>2134</c:v>
                </c:pt>
                <c:pt idx="1624">
                  <c:v>2170</c:v>
                </c:pt>
                <c:pt idx="1625">
                  <c:v>2206</c:v>
                </c:pt>
                <c:pt idx="1626">
                  <c:v>2243</c:v>
                </c:pt>
                <c:pt idx="1627">
                  <c:v>2288</c:v>
                </c:pt>
                <c:pt idx="1628">
                  <c:v>2333</c:v>
                </c:pt>
                <c:pt idx="1629">
                  <c:v>2363</c:v>
                </c:pt>
                <c:pt idx="1630">
                  <c:v>2369</c:v>
                </c:pt>
                <c:pt idx="1631">
                  <c:v>2347</c:v>
                </c:pt>
                <c:pt idx="1632">
                  <c:v>2306</c:v>
                </c:pt>
                <c:pt idx="1633">
                  <c:v>2256</c:v>
                </c:pt>
                <c:pt idx="1634">
                  <c:v>2207</c:v>
                </c:pt>
                <c:pt idx="1635">
                  <c:v>2159</c:v>
                </c:pt>
                <c:pt idx="1636">
                  <c:v>2103</c:v>
                </c:pt>
                <c:pt idx="1637">
                  <c:v>2068</c:v>
                </c:pt>
                <c:pt idx="1638">
                  <c:v>2076</c:v>
                </c:pt>
                <c:pt idx="1639">
                  <c:v>2095</c:v>
                </c:pt>
                <c:pt idx="1640">
                  <c:v>2139</c:v>
                </c:pt>
                <c:pt idx="1641">
                  <c:v>2191</c:v>
                </c:pt>
                <c:pt idx="1642">
                  <c:v>2237</c:v>
                </c:pt>
                <c:pt idx="1643">
                  <c:v>2281</c:v>
                </c:pt>
                <c:pt idx="1644">
                  <c:v>2321</c:v>
                </c:pt>
                <c:pt idx="1645">
                  <c:v>2349</c:v>
                </c:pt>
                <c:pt idx="1646">
                  <c:v>2346</c:v>
                </c:pt>
                <c:pt idx="1647">
                  <c:v>2317</c:v>
                </c:pt>
                <c:pt idx="1648">
                  <c:v>2263</c:v>
                </c:pt>
                <c:pt idx="1649">
                  <c:v>2195</c:v>
                </c:pt>
                <c:pt idx="1650">
                  <c:v>2129</c:v>
                </c:pt>
                <c:pt idx="1651">
                  <c:v>2064</c:v>
                </c:pt>
                <c:pt idx="1652">
                  <c:v>1993</c:v>
                </c:pt>
                <c:pt idx="1653">
                  <c:v>1935</c:v>
                </c:pt>
                <c:pt idx="1654">
                  <c:v>1919</c:v>
                </c:pt>
                <c:pt idx="1655">
                  <c:v>1951</c:v>
                </c:pt>
                <c:pt idx="1656">
                  <c:v>2015</c:v>
                </c:pt>
                <c:pt idx="1657">
                  <c:v>2103</c:v>
                </c:pt>
                <c:pt idx="1658">
                  <c:v>2199</c:v>
                </c:pt>
                <c:pt idx="1659">
                  <c:v>2288</c:v>
                </c:pt>
                <c:pt idx="1660">
                  <c:v>2369</c:v>
                </c:pt>
                <c:pt idx="1661">
                  <c:v>2442</c:v>
                </c:pt>
                <c:pt idx="1662">
                  <c:v>2487</c:v>
                </c:pt>
                <c:pt idx="1663">
                  <c:v>2499</c:v>
                </c:pt>
                <c:pt idx="1664">
                  <c:v>2482</c:v>
                </c:pt>
                <c:pt idx="1665">
                  <c:v>2437</c:v>
                </c:pt>
                <c:pt idx="1666">
                  <c:v>2384</c:v>
                </c:pt>
                <c:pt idx="1667">
                  <c:v>2334</c:v>
                </c:pt>
                <c:pt idx="1668">
                  <c:v>2288</c:v>
                </c:pt>
                <c:pt idx="1669">
                  <c:v>2233</c:v>
                </c:pt>
                <c:pt idx="1670">
                  <c:v>2198</c:v>
                </c:pt>
                <c:pt idx="1671">
                  <c:v>2192</c:v>
                </c:pt>
                <c:pt idx="1672">
                  <c:v>2203</c:v>
                </c:pt>
                <c:pt idx="1673">
                  <c:v>2234</c:v>
                </c:pt>
                <c:pt idx="1674">
                  <c:v>2282</c:v>
                </c:pt>
                <c:pt idx="1675">
                  <c:v>2329</c:v>
                </c:pt>
                <c:pt idx="1676">
                  <c:v>2373</c:v>
                </c:pt>
                <c:pt idx="1677">
                  <c:v>2417</c:v>
                </c:pt>
                <c:pt idx="1678">
                  <c:v>2450</c:v>
                </c:pt>
                <c:pt idx="1679">
                  <c:v>2463</c:v>
                </c:pt>
                <c:pt idx="1680">
                  <c:v>2450</c:v>
                </c:pt>
                <c:pt idx="1681">
                  <c:v>2422</c:v>
                </c:pt>
                <c:pt idx="1682">
                  <c:v>2383</c:v>
                </c:pt>
                <c:pt idx="1683">
                  <c:v>2341</c:v>
                </c:pt>
                <c:pt idx="1684">
                  <c:v>2302</c:v>
                </c:pt>
                <c:pt idx="1685">
                  <c:v>2258</c:v>
                </c:pt>
                <c:pt idx="1686">
                  <c:v>2201</c:v>
                </c:pt>
                <c:pt idx="1687">
                  <c:v>2162</c:v>
                </c:pt>
                <c:pt idx="1688">
                  <c:v>2150</c:v>
                </c:pt>
                <c:pt idx="1689">
                  <c:v>2160</c:v>
                </c:pt>
                <c:pt idx="1690">
                  <c:v>2183</c:v>
                </c:pt>
                <c:pt idx="1691">
                  <c:v>2218</c:v>
                </c:pt>
                <c:pt idx="1692">
                  <c:v>2247</c:v>
                </c:pt>
                <c:pt idx="1693">
                  <c:v>2274</c:v>
                </c:pt>
                <c:pt idx="1694">
                  <c:v>2321</c:v>
                </c:pt>
                <c:pt idx="1695">
                  <c:v>2364</c:v>
                </c:pt>
                <c:pt idx="1696">
                  <c:v>2399</c:v>
                </c:pt>
                <c:pt idx="1697">
                  <c:v>2411</c:v>
                </c:pt>
                <c:pt idx="1698">
                  <c:v>2404</c:v>
                </c:pt>
                <c:pt idx="1699">
                  <c:v>2389</c:v>
                </c:pt>
                <c:pt idx="1700">
                  <c:v>2371</c:v>
                </c:pt>
                <c:pt idx="1701">
                  <c:v>2352</c:v>
                </c:pt>
                <c:pt idx="1702">
                  <c:v>2323</c:v>
                </c:pt>
                <c:pt idx="1703">
                  <c:v>2289</c:v>
                </c:pt>
                <c:pt idx="1704">
                  <c:v>2274</c:v>
                </c:pt>
                <c:pt idx="1705">
                  <c:v>2275</c:v>
                </c:pt>
                <c:pt idx="1706">
                  <c:v>2290</c:v>
                </c:pt>
                <c:pt idx="1707">
                  <c:v>2319</c:v>
                </c:pt>
                <c:pt idx="1708">
                  <c:v>2346</c:v>
                </c:pt>
                <c:pt idx="1709">
                  <c:v>2362</c:v>
                </c:pt>
                <c:pt idx="1710">
                  <c:v>2377</c:v>
                </c:pt>
                <c:pt idx="1711">
                  <c:v>2407</c:v>
                </c:pt>
                <c:pt idx="1712">
                  <c:v>2429</c:v>
                </c:pt>
                <c:pt idx="1713">
                  <c:v>2437</c:v>
                </c:pt>
                <c:pt idx="1714">
                  <c:v>2422</c:v>
                </c:pt>
                <c:pt idx="1715">
                  <c:v>2392</c:v>
                </c:pt>
                <c:pt idx="1716">
                  <c:v>2359</c:v>
                </c:pt>
                <c:pt idx="1717">
                  <c:v>2321</c:v>
                </c:pt>
                <c:pt idx="1718">
                  <c:v>2288</c:v>
                </c:pt>
                <c:pt idx="1719">
                  <c:v>2240</c:v>
                </c:pt>
                <c:pt idx="1720">
                  <c:v>2197</c:v>
                </c:pt>
                <c:pt idx="1721">
                  <c:v>2183</c:v>
                </c:pt>
                <c:pt idx="1722">
                  <c:v>2192</c:v>
                </c:pt>
                <c:pt idx="1723">
                  <c:v>2219</c:v>
                </c:pt>
                <c:pt idx="1724">
                  <c:v>2250</c:v>
                </c:pt>
                <c:pt idx="1725">
                  <c:v>2279</c:v>
                </c:pt>
                <c:pt idx="1726">
                  <c:v>2308</c:v>
                </c:pt>
                <c:pt idx="1727">
                  <c:v>2350</c:v>
                </c:pt>
                <c:pt idx="1728">
                  <c:v>2385</c:v>
                </c:pt>
                <c:pt idx="1729">
                  <c:v>2416</c:v>
                </c:pt>
                <c:pt idx="1730">
                  <c:v>2419</c:v>
                </c:pt>
                <c:pt idx="1731">
                  <c:v>2395</c:v>
                </c:pt>
                <c:pt idx="1732">
                  <c:v>2357</c:v>
                </c:pt>
                <c:pt idx="1733">
                  <c:v>2315</c:v>
                </c:pt>
                <c:pt idx="1734">
                  <c:v>2267</c:v>
                </c:pt>
                <c:pt idx="1735">
                  <c:v>2216</c:v>
                </c:pt>
                <c:pt idx="1736">
                  <c:v>2167</c:v>
                </c:pt>
                <c:pt idx="1737">
                  <c:v>2133</c:v>
                </c:pt>
                <c:pt idx="1738">
                  <c:v>2133</c:v>
                </c:pt>
                <c:pt idx="1739">
                  <c:v>2156</c:v>
                </c:pt>
                <c:pt idx="1740">
                  <c:v>2192</c:v>
                </c:pt>
                <c:pt idx="1741">
                  <c:v>2241</c:v>
                </c:pt>
                <c:pt idx="1742">
                  <c:v>2289</c:v>
                </c:pt>
                <c:pt idx="1743">
                  <c:v>2339</c:v>
                </c:pt>
                <c:pt idx="1744">
                  <c:v>2384</c:v>
                </c:pt>
                <c:pt idx="1745">
                  <c:v>2414</c:v>
                </c:pt>
                <c:pt idx="1746">
                  <c:v>2415</c:v>
                </c:pt>
                <c:pt idx="1747">
                  <c:v>2386</c:v>
                </c:pt>
                <c:pt idx="1748">
                  <c:v>2340</c:v>
                </c:pt>
                <c:pt idx="1749">
                  <c:v>2277</c:v>
                </c:pt>
                <c:pt idx="1750">
                  <c:v>2211</c:v>
                </c:pt>
                <c:pt idx="1751">
                  <c:v>2150</c:v>
                </c:pt>
                <c:pt idx="1752">
                  <c:v>2082</c:v>
                </c:pt>
                <c:pt idx="1753">
                  <c:v>2010</c:v>
                </c:pt>
                <c:pt idx="1754">
                  <c:v>1970</c:v>
                </c:pt>
                <c:pt idx="1755">
                  <c:v>1966</c:v>
                </c:pt>
                <c:pt idx="1756">
                  <c:v>1979</c:v>
                </c:pt>
                <c:pt idx="1757">
                  <c:v>2000</c:v>
                </c:pt>
                <c:pt idx="1758">
                  <c:v>2024</c:v>
                </c:pt>
                <c:pt idx="1759">
                  <c:v>2047</c:v>
                </c:pt>
                <c:pt idx="1760">
                  <c:v>2075</c:v>
                </c:pt>
                <c:pt idx="1761">
                  <c:v>2111</c:v>
                </c:pt>
                <c:pt idx="1762">
                  <c:v>2128</c:v>
                </c:pt>
                <c:pt idx="1763">
                  <c:v>2124</c:v>
                </c:pt>
                <c:pt idx="1764">
                  <c:v>2098</c:v>
                </c:pt>
                <c:pt idx="1765">
                  <c:v>2064</c:v>
                </c:pt>
                <c:pt idx="1766">
                  <c:v>2021</c:v>
                </c:pt>
                <c:pt idx="1767">
                  <c:v>1989</c:v>
                </c:pt>
                <c:pt idx="1768">
                  <c:v>1952</c:v>
                </c:pt>
                <c:pt idx="1769">
                  <c:v>1919</c:v>
                </c:pt>
                <c:pt idx="1770">
                  <c:v>1894</c:v>
                </c:pt>
                <c:pt idx="1771">
                  <c:v>1884</c:v>
                </c:pt>
                <c:pt idx="1772">
                  <c:v>1897</c:v>
                </c:pt>
                <c:pt idx="1773">
                  <c:v>1933</c:v>
                </c:pt>
                <c:pt idx="1774">
                  <c:v>1974</c:v>
                </c:pt>
                <c:pt idx="1775">
                  <c:v>2003</c:v>
                </c:pt>
                <c:pt idx="1776">
                  <c:v>2032</c:v>
                </c:pt>
                <c:pt idx="1777">
                  <c:v>2070</c:v>
                </c:pt>
                <c:pt idx="1778">
                  <c:v>2094</c:v>
                </c:pt>
                <c:pt idx="1779">
                  <c:v>2099</c:v>
                </c:pt>
                <c:pt idx="1780">
                  <c:v>2093</c:v>
                </c:pt>
                <c:pt idx="1781">
                  <c:v>2047</c:v>
                </c:pt>
                <c:pt idx="1782">
                  <c:v>1996</c:v>
                </c:pt>
                <c:pt idx="1783">
                  <c:v>1932</c:v>
                </c:pt>
                <c:pt idx="1784">
                  <c:v>1870</c:v>
                </c:pt>
                <c:pt idx="1785">
                  <c:v>1798</c:v>
                </c:pt>
                <c:pt idx="1786">
                  <c:v>1727</c:v>
                </c:pt>
                <c:pt idx="1787">
                  <c:v>1680</c:v>
                </c:pt>
                <c:pt idx="1788">
                  <c:v>1675</c:v>
                </c:pt>
                <c:pt idx="1789">
                  <c:v>1691</c:v>
                </c:pt>
                <c:pt idx="1790">
                  <c:v>1727</c:v>
                </c:pt>
                <c:pt idx="1791">
                  <c:v>1775</c:v>
                </c:pt>
                <c:pt idx="1792">
                  <c:v>1811</c:v>
                </c:pt>
                <c:pt idx="1793">
                  <c:v>1865</c:v>
                </c:pt>
                <c:pt idx="1794">
                  <c:v>1906</c:v>
                </c:pt>
                <c:pt idx="1795">
                  <c:v>1959</c:v>
                </c:pt>
                <c:pt idx="1796">
                  <c:v>1986</c:v>
                </c:pt>
                <c:pt idx="1797">
                  <c:v>1986</c:v>
                </c:pt>
                <c:pt idx="1798">
                  <c:v>1971</c:v>
                </c:pt>
                <c:pt idx="1799">
                  <c:v>1946</c:v>
                </c:pt>
                <c:pt idx="1800">
                  <c:v>1909</c:v>
                </c:pt>
                <c:pt idx="1801">
                  <c:v>1869</c:v>
                </c:pt>
                <c:pt idx="1802">
                  <c:v>1811</c:v>
                </c:pt>
                <c:pt idx="1803">
                  <c:v>1761</c:v>
                </c:pt>
                <c:pt idx="1804">
                  <c:v>1728</c:v>
                </c:pt>
                <c:pt idx="1805">
                  <c:v>1725</c:v>
                </c:pt>
                <c:pt idx="1806">
                  <c:v>1744</c:v>
                </c:pt>
                <c:pt idx="1807">
                  <c:v>1781</c:v>
                </c:pt>
                <c:pt idx="1808">
                  <c:v>1831</c:v>
                </c:pt>
                <c:pt idx="1809">
                  <c:v>1872</c:v>
                </c:pt>
                <c:pt idx="1810">
                  <c:v>1908</c:v>
                </c:pt>
                <c:pt idx="1811">
                  <c:v>1945</c:v>
                </c:pt>
                <c:pt idx="1812">
                  <c:v>1967</c:v>
                </c:pt>
                <c:pt idx="1813">
                  <c:v>1959</c:v>
                </c:pt>
                <c:pt idx="1814">
                  <c:v>1926</c:v>
                </c:pt>
                <c:pt idx="1815">
                  <c:v>1871</c:v>
                </c:pt>
                <c:pt idx="1816">
                  <c:v>1814</c:v>
                </c:pt>
                <c:pt idx="1817">
                  <c:v>1763</c:v>
                </c:pt>
                <c:pt idx="1818">
                  <c:v>1718</c:v>
                </c:pt>
                <c:pt idx="1819">
                  <c:v>1657</c:v>
                </c:pt>
                <c:pt idx="1820">
                  <c:v>1609</c:v>
                </c:pt>
                <c:pt idx="1821">
                  <c:v>1591</c:v>
                </c:pt>
                <c:pt idx="1822">
                  <c:v>1600</c:v>
                </c:pt>
                <c:pt idx="1823">
                  <c:v>1643</c:v>
                </c:pt>
                <c:pt idx="1824">
                  <c:v>1701</c:v>
                </c:pt>
                <c:pt idx="1825">
                  <c:v>1767</c:v>
                </c:pt>
                <c:pt idx="1826">
                  <c:v>1829</c:v>
                </c:pt>
                <c:pt idx="1827">
                  <c:v>1889</c:v>
                </c:pt>
                <c:pt idx="1828">
                  <c:v>1947</c:v>
                </c:pt>
                <c:pt idx="1829">
                  <c:v>1983</c:v>
                </c:pt>
                <c:pt idx="1830">
                  <c:v>1984</c:v>
                </c:pt>
                <c:pt idx="1831">
                  <c:v>1958</c:v>
                </c:pt>
                <c:pt idx="1832">
                  <c:v>1904</c:v>
                </c:pt>
                <c:pt idx="1833">
                  <c:v>1841</c:v>
                </c:pt>
                <c:pt idx="1834">
                  <c:v>1782</c:v>
                </c:pt>
                <c:pt idx="1835">
                  <c:v>1728</c:v>
                </c:pt>
                <c:pt idx="1836">
                  <c:v>1680</c:v>
                </c:pt>
                <c:pt idx="1837">
                  <c:v>1667</c:v>
                </c:pt>
                <c:pt idx="1838">
                  <c:v>1686</c:v>
                </c:pt>
                <c:pt idx="1839">
                  <c:v>1728</c:v>
                </c:pt>
                <c:pt idx="1840">
                  <c:v>1780</c:v>
                </c:pt>
                <c:pt idx="1841">
                  <c:v>1837</c:v>
                </c:pt>
                <c:pt idx="1842">
                  <c:v>1878</c:v>
                </c:pt>
                <c:pt idx="1843">
                  <c:v>1916</c:v>
                </c:pt>
                <c:pt idx="1844">
                  <c:v>1955</c:v>
                </c:pt>
                <c:pt idx="1845">
                  <c:v>1984</c:v>
                </c:pt>
                <c:pt idx="1846">
                  <c:v>1986</c:v>
                </c:pt>
                <c:pt idx="1847">
                  <c:v>1963</c:v>
                </c:pt>
                <c:pt idx="1848">
                  <c:v>1919</c:v>
                </c:pt>
                <c:pt idx="1849">
                  <c:v>1858</c:v>
                </c:pt>
                <c:pt idx="1850">
                  <c:v>1803</c:v>
                </c:pt>
                <c:pt idx="1851">
                  <c:v>1754</c:v>
                </c:pt>
                <c:pt idx="1852">
                  <c:v>1697</c:v>
                </c:pt>
                <c:pt idx="1853">
                  <c:v>1654</c:v>
                </c:pt>
                <c:pt idx="1854">
                  <c:v>1638</c:v>
                </c:pt>
                <c:pt idx="1855">
                  <c:v>1650</c:v>
                </c:pt>
                <c:pt idx="1856">
                  <c:v>1689</c:v>
                </c:pt>
                <c:pt idx="1857">
                  <c:v>1748</c:v>
                </c:pt>
                <c:pt idx="1858">
                  <c:v>1808</c:v>
                </c:pt>
                <c:pt idx="1859">
                  <c:v>1865</c:v>
                </c:pt>
                <c:pt idx="1860">
                  <c:v>1925</c:v>
                </c:pt>
                <c:pt idx="1861">
                  <c:v>1978</c:v>
                </c:pt>
                <c:pt idx="1862">
                  <c:v>2000</c:v>
                </c:pt>
                <c:pt idx="1863">
                  <c:v>2003</c:v>
                </c:pt>
                <c:pt idx="1864">
                  <c:v>1974</c:v>
                </c:pt>
                <c:pt idx="1865">
                  <c:v>1919</c:v>
                </c:pt>
                <c:pt idx="1866">
                  <c:v>1869</c:v>
                </c:pt>
                <c:pt idx="1867">
                  <c:v>1810</c:v>
                </c:pt>
                <c:pt idx="1868">
                  <c:v>1764</c:v>
                </c:pt>
                <c:pt idx="1869">
                  <c:v>1709</c:v>
                </c:pt>
                <c:pt idx="1870">
                  <c:v>1670</c:v>
                </c:pt>
                <c:pt idx="1871">
                  <c:v>1670</c:v>
                </c:pt>
                <c:pt idx="1872">
                  <c:v>1694</c:v>
                </c:pt>
                <c:pt idx="1873">
                  <c:v>1737</c:v>
                </c:pt>
                <c:pt idx="1874">
                  <c:v>1784</c:v>
                </c:pt>
                <c:pt idx="1875">
                  <c:v>1834</c:v>
                </c:pt>
                <c:pt idx="1876">
                  <c:v>1867</c:v>
                </c:pt>
                <c:pt idx="1877">
                  <c:v>1909</c:v>
                </c:pt>
                <c:pt idx="1878">
                  <c:v>1958</c:v>
                </c:pt>
                <c:pt idx="1879">
                  <c:v>1985</c:v>
                </c:pt>
                <c:pt idx="1880">
                  <c:v>1987</c:v>
                </c:pt>
                <c:pt idx="1881">
                  <c:v>1973</c:v>
                </c:pt>
                <c:pt idx="1882">
                  <c:v>1940</c:v>
                </c:pt>
                <c:pt idx="1883">
                  <c:v>1906</c:v>
                </c:pt>
                <c:pt idx="1884">
                  <c:v>1871</c:v>
                </c:pt>
                <c:pt idx="1885">
                  <c:v>1824</c:v>
                </c:pt>
                <c:pt idx="1886">
                  <c:v>1776</c:v>
                </c:pt>
                <c:pt idx="1887">
                  <c:v>1731</c:v>
                </c:pt>
                <c:pt idx="1888">
                  <c:v>1723</c:v>
                </c:pt>
                <c:pt idx="1889">
                  <c:v>1739</c:v>
                </c:pt>
                <c:pt idx="1890">
                  <c:v>1761</c:v>
                </c:pt>
                <c:pt idx="1891">
                  <c:v>1795</c:v>
                </c:pt>
                <c:pt idx="1892">
                  <c:v>1826</c:v>
                </c:pt>
                <c:pt idx="1893">
                  <c:v>1856</c:v>
                </c:pt>
                <c:pt idx="1894">
                  <c:v>1893</c:v>
                </c:pt>
                <c:pt idx="1895">
                  <c:v>1925</c:v>
                </c:pt>
                <c:pt idx="1896">
                  <c:v>1937</c:v>
                </c:pt>
                <c:pt idx="1897">
                  <c:v>1925</c:v>
                </c:pt>
                <c:pt idx="1898">
                  <c:v>1903</c:v>
                </c:pt>
                <c:pt idx="1899">
                  <c:v>1861</c:v>
                </c:pt>
                <c:pt idx="1900">
                  <c:v>1828</c:v>
                </c:pt>
                <c:pt idx="1901">
                  <c:v>1798</c:v>
                </c:pt>
                <c:pt idx="1902">
                  <c:v>1764</c:v>
                </c:pt>
                <c:pt idx="1903">
                  <c:v>1731</c:v>
                </c:pt>
                <c:pt idx="1904">
                  <c:v>1723</c:v>
                </c:pt>
                <c:pt idx="1905">
                  <c:v>1743</c:v>
                </c:pt>
                <c:pt idx="1906">
                  <c:v>1782</c:v>
                </c:pt>
                <c:pt idx="1907">
                  <c:v>1840</c:v>
                </c:pt>
                <c:pt idx="1908">
                  <c:v>1894</c:v>
                </c:pt>
                <c:pt idx="1909">
                  <c:v>1934</c:v>
                </c:pt>
                <c:pt idx="1910">
                  <c:v>1966</c:v>
                </c:pt>
                <c:pt idx="1911">
                  <c:v>1991</c:v>
                </c:pt>
                <c:pt idx="1912">
                  <c:v>2009</c:v>
                </c:pt>
                <c:pt idx="1913">
                  <c:v>1995</c:v>
                </c:pt>
                <c:pt idx="1914">
                  <c:v>1952</c:v>
                </c:pt>
                <c:pt idx="1915">
                  <c:v>1891</c:v>
                </c:pt>
                <c:pt idx="1916">
                  <c:v>1830</c:v>
                </c:pt>
                <c:pt idx="1917">
                  <c:v>1776</c:v>
                </c:pt>
                <c:pt idx="1918">
                  <c:v>1728</c:v>
                </c:pt>
                <c:pt idx="1919">
                  <c:v>1678</c:v>
                </c:pt>
                <c:pt idx="1920">
                  <c:v>1636</c:v>
                </c:pt>
                <c:pt idx="1921">
                  <c:v>1618</c:v>
                </c:pt>
                <c:pt idx="1922">
                  <c:v>1633</c:v>
                </c:pt>
                <c:pt idx="1923">
                  <c:v>1664</c:v>
                </c:pt>
                <c:pt idx="1924">
                  <c:v>1715</c:v>
                </c:pt>
                <c:pt idx="1925">
                  <c:v>1778</c:v>
                </c:pt>
                <c:pt idx="1926">
                  <c:v>1842</c:v>
                </c:pt>
                <c:pt idx="1927">
                  <c:v>1910</c:v>
                </c:pt>
                <c:pt idx="1928">
                  <c:v>1984</c:v>
                </c:pt>
                <c:pt idx="1929">
                  <c:v>2031</c:v>
                </c:pt>
                <c:pt idx="1930">
                  <c:v>2055</c:v>
                </c:pt>
                <c:pt idx="1931">
                  <c:v>2032</c:v>
                </c:pt>
                <c:pt idx="1932">
                  <c:v>2000</c:v>
                </c:pt>
                <c:pt idx="1933">
                  <c:v>1951</c:v>
                </c:pt>
                <c:pt idx="1934">
                  <c:v>1898</c:v>
                </c:pt>
                <c:pt idx="1935">
                  <c:v>1830</c:v>
                </c:pt>
                <c:pt idx="1936">
                  <c:v>1755</c:v>
                </c:pt>
                <c:pt idx="1937">
                  <c:v>1693</c:v>
                </c:pt>
                <c:pt idx="1938">
                  <c:v>1666</c:v>
                </c:pt>
                <c:pt idx="1939">
                  <c:v>1666</c:v>
                </c:pt>
                <c:pt idx="1940">
                  <c:v>1682</c:v>
                </c:pt>
                <c:pt idx="1941">
                  <c:v>1719</c:v>
                </c:pt>
                <c:pt idx="1942">
                  <c:v>1765</c:v>
                </c:pt>
                <c:pt idx="1943">
                  <c:v>1811</c:v>
                </c:pt>
                <c:pt idx="1944">
                  <c:v>1863</c:v>
                </c:pt>
                <c:pt idx="1945">
                  <c:v>1909</c:v>
                </c:pt>
                <c:pt idx="1946">
                  <c:v>1937</c:v>
                </c:pt>
                <c:pt idx="1947">
                  <c:v>1939</c:v>
                </c:pt>
                <c:pt idx="1948">
                  <c:v>1927</c:v>
                </c:pt>
                <c:pt idx="1949">
                  <c:v>1891</c:v>
                </c:pt>
                <c:pt idx="1950">
                  <c:v>1847</c:v>
                </c:pt>
                <c:pt idx="1951">
                  <c:v>1801</c:v>
                </c:pt>
                <c:pt idx="1952">
                  <c:v>1744</c:v>
                </c:pt>
                <c:pt idx="1953">
                  <c:v>1691</c:v>
                </c:pt>
                <c:pt idx="1954">
                  <c:v>1659</c:v>
                </c:pt>
                <c:pt idx="1955">
                  <c:v>1663</c:v>
                </c:pt>
                <c:pt idx="1956">
                  <c:v>1683</c:v>
                </c:pt>
                <c:pt idx="1957">
                  <c:v>1719</c:v>
                </c:pt>
                <c:pt idx="1958">
                  <c:v>1757</c:v>
                </c:pt>
                <c:pt idx="1959">
                  <c:v>1794</c:v>
                </c:pt>
                <c:pt idx="1960">
                  <c:v>1835</c:v>
                </c:pt>
                <c:pt idx="1961">
                  <c:v>1877</c:v>
                </c:pt>
                <c:pt idx="1962">
                  <c:v>1916</c:v>
                </c:pt>
                <c:pt idx="1963">
                  <c:v>1925</c:v>
                </c:pt>
                <c:pt idx="1964">
                  <c:v>1915</c:v>
                </c:pt>
                <c:pt idx="1965">
                  <c:v>1872</c:v>
                </c:pt>
                <c:pt idx="1966">
                  <c:v>1812</c:v>
                </c:pt>
                <c:pt idx="1967">
                  <c:v>1749</c:v>
                </c:pt>
                <c:pt idx="1968">
                  <c:v>1689</c:v>
                </c:pt>
                <c:pt idx="1969">
                  <c:v>1633</c:v>
                </c:pt>
                <c:pt idx="1970">
                  <c:v>1595</c:v>
                </c:pt>
                <c:pt idx="1971">
                  <c:v>1599</c:v>
                </c:pt>
                <c:pt idx="1972">
                  <c:v>1638</c:v>
                </c:pt>
                <c:pt idx="1973">
                  <c:v>1700</c:v>
                </c:pt>
                <c:pt idx="1974">
                  <c:v>1775</c:v>
                </c:pt>
                <c:pt idx="1975">
                  <c:v>1851</c:v>
                </c:pt>
                <c:pt idx="1976">
                  <c:v>1919</c:v>
                </c:pt>
                <c:pt idx="1977">
                  <c:v>1975</c:v>
                </c:pt>
                <c:pt idx="1978">
                  <c:v>2025</c:v>
                </c:pt>
                <c:pt idx="1979">
                  <c:v>2043</c:v>
                </c:pt>
                <c:pt idx="1980">
                  <c:v>2036</c:v>
                </c:pt>
                <c:pt idx="1981">
                  <c:v>2006</c:v>
                </c:pt>
                <c:pt idx="1982">
                  <c:v>1961</c:v>
                </c:pt>
                <c:pt idx="1983">
                  <c:v>1900</c:v>
                </c:pt>
                <c:pt idx="1984">
                  <c:v>1831</c:v>
                </c:pt>
                <c:pt idx="1985">
                  <c:v>1759</c:v>
                </c:pt>
                <c:pt idx="1986">
                  <c:v>1685</c:v>
                </c:pt>
                <c:pt idx="1987">
                  <c:v>1631</c:v>
                </c:pt>
                <c:pt idx="1988">
                  <c:v>1606</c:v>
                </c:pt>
                <c:pt idx="1989">
                  <c:v>1608</c:v>
                </c:pt>
                <c:pt idx="1990">
                  <c:v>1626</c:v>
                </c:pt>
                <c:pt idx="1991">
                  <c:v>1655</c:v>
                </c:pt>
                <c:pt idx="1992">
                  <c:v>1690</c:v>
                </c:pt>
                <c:pt idx="1993">
                  <c:v>1734</c:v>
                </c:pt>
                <c:pt idx="1994">
                  <c:v>1778</c:v>
                </c:pt>
                <c:pt idx="1995">
                  <c:v>1829</c:v>
                </c:pt>
                <c:pt idx="1996">
                  <c:v>1857</c:v>
                </c:pt>
                <c:pt idx="1997">
                  <c:v>1869</c:v>
                </c:pt>
                <c:pt idx="1998">
                  <c:v>1859</c:v>
                </c:pt>
                <c:pt idx="1999">
                  <c:v>1840</c:v>
                </c:pt>
                <c:pt idx="2000">
                  <c:v>1815</c:v>
                </c:pt>
                <c:pt idx="2001">
                  <c:v>1794</c:v>
                </c:pt>
                <c:pt idx="2002">
                  <c:v>1759</c:v>
                </c:pt>
                <c:pt idx="2003">
                  <c:v>1721</c:v>
                </c:pt>
                <c:pt idx="2004">
                  <c:v>1701</c:v>
                </c:pt>
                <c:pt idx="2005">
                  <c:v>1711</c:v>
                </c:pt>
                <c:pt idx="2006">
                  <c:v>1730</c:v>
                </c:pt>
                <c:pt idx="2007">
                  <c:v>1763</c:v>
                </c:pt>
                <c:pt idx="2008">
                  <c:v>1805</c:v>
                </c:pt>
                <c:pt idx="2009">
                  <c:v>1840</c:v>
                </c:pt>
                <c:pt idx="2010">
                  <c:v>1877</c:v>
                </c:pt>
                <c:pt idx="2011">
                  <c:v>1923</c:v>
                </c:pt>
                <c:pt idx="2012">
                  <c:v>1951</c:v>
                </c:pt>
                <c:pt idx="2013">
                  <c:v>1955</c:v>
                </c:pt>
                <c:pt idx="2014">
                  <c:v>1920</c:v>
                </c:pt>
                <c:pt idx="2015">
                  <c:v>1867</c:v>
                </c:pt>
                <c:pt idx="2016">
                  <c:v>1804</c:v>
                </c:pt>
                <c:pt idx="2017">
                  <c:v>1743</c:v>
                </c:pt>
                <c:pt idx="2018">
                  <c:v>1690</c:v>
                </c:pt>
                <c:pt idx="2019">
                  <c:v>1638</c:v>
                </c:pt>
                <c:pt idx="2020">
                  <c:v>1603</c:v>
                </c:pt>
                <c:pt idx="2021">
                  <c:v>1600</c:v>
                </c:pt>
                <c:pt idx="2022">
                  <c:v>1640</c:v>
                </c:pt>
                <c:pt idx="2023">
                  <c:v>1691</c:v>
                </c:pt>
                <c:pt idx="2024">
                  <c:v>1755</c:v>
                </c:pt>
                <c:pt idx="2025">
                  <c:v>1818</c:v>
                </c:pt>
                <c:pt idx="2026">
                  <c:v>1877</c:v>
                </c:pt>
                <c:pt idx="2027">
                  <c:v>1937</c:v>
                </c:pt>
                <c:pt idx="2028">
                  <c:v>1985</c:v>
                </c:pt>
                <c:pt idx="2029">
                  <c:v>2012</c:v>
                </c:pt>
                <c:pt idx="2030">
                  <c:v>2000</c:v>
                </c:pt>
                <c:pt idx="2031">
                  <c:v>1967</c:v>
                </c:pt>
                <c:pt idx="2032">
                  <c:v>1904</c:v>
                </c:pt>
                <c:pt idx="2033">
                  <c:v>1840</c:v>
                </c:pt>
                <c:pt idx="2034">
                  <c:v>1776</c:v>
                </c:pt>
                <c:pt idx="2035">
                  <c:v>1717</c:v>
                </c:pt>
                <c:pt idx="2036">
                  <c:v>1648</c:v>
                </c:pt>
                <c:pt idx="2037">
                  <c:v>1600</c:v>
                </c:pt>
                <c:pt idx="2038">
                  <c:v>1591</c:v>
                </c:pt>
                <c:pt idx="2039">
                  <c:v>1601</c:v>
                </c:pt>
                <c:pt idx="2040">
                  <c:v>1635</c:v>
                </c:pt>
                <c:pt idx="2041">
                  <c:v>1673</c:v>
                </c:pt>
                <c:pt idx="2042">
                  <c:v>1713</c:v>
                </c:pt>
                <c:pt idx="2043">
                  <c:v>1759</c:v>
                </c:pt>
                <c:pt idx="2044">
                  <c:v>1808</c:v>
                </c:pt>
                <c:pt idx="2045">
                  <c:v>1856</c:v>
                </c:pt>
                <c:pt idx="2046">
                  <c:v>1879</c:v>
                </c:pt>
                <c:pt idx="2047">
                  <c:v>1883</c:v>
                </c:pt>
                <c:pt idx="2048">
                  <c:v>1864</c:v>
                </c:pt>
                <c:pt idx="2049">
                  <c:v>1835</c:v>
                </c:pt>
                <c:pt idx="2050">
                  <c:v>1802</c:v>
                </c:pt>
                <c:pt idx="2051">
                  <c:v>1765</c:v>
                </c:pt>
                <c:pt idx="2052">
                  <c:v>1721</c:v>
                </c:pt>
                <c:pt idx="2053">
                  <c:v>1674</c:v>
                </c:pt>
                <c:pt idx="2054">
                  <c:v>1646</c:v>
                </c:pt>
                <c:pt idx="2055">
                  <c:v>1638</c:v>
                </c:pt>
                <c:pt idx="2056">
                  <c:v>1643</c:v>
                </c:pt>
                <c:pt idx="2057">
                  <c:v>1662</c:v>
                </c:pt>
                <c:pt idx="2058">
                  <c:v>1686</c:v>
                </c:pt>
                <c:pt idx="2059">
                  <c:v>1718</c:v>
                </c:pt>
                <c:pt idx="2060">
                  <c:v>1747</c:v>
                </c:pt>
                <c:pt idx="2061">
                  <c:v>1791</c:v>
                </c:pt>
                <c:pt idx="2062">
                  <c:v>1819</c:v>
                </c:pt>
                <c:pt idx="2063">
                  <c:v>1840</c:v>
                </c:pt>
                <c:pt idx="2064">
                  <c:v>1843</c:v>
                </c:pt>
                <c:pt idx="2065">
                  <c:v>1834</c:v>
                </c:pt>
                <c:pt idx="2066">
                  <c:v>1812</c:v>
                </c:pt>
                <c:pt idx="2067">
                  <c:v>1791</c:v>
                </c:pt>
                <c:pt idx="2068">
                  <c:v>1768</c:v>
                </c:pt>
                <c:pt idx="2069">
                  <c:v>1737</c:v>
                </c:pt>
                <c:pt idx="2070">
                  <c:v>1712</c:v>
                </c:pt>
                <c:pt idx="2071">
                  <c:v>1707</c:v>
                </c:pt>
                <c:pt idx="2072">
                  <c:v>1719</c:v>
                </c:pt>
                <c:pt idx="2073">
                  <c:v>1745</c:v>
                </c:pt>
                <c:pt idx="2074">
                  <c:v>1766</c:v>
                </c:pt>
                <c:pt idx="2075">
                  <c:v>1786</c:v>
                </c:pt>
                <c:pt idx="2076">
                  <c:v>1807</c:v>
                </c:pt>
                <c:pt idx="2077">
                  <c:v>1815</c:v>
                </c:pt>
                <c:pt idx="2078">
                  <c:v>1843</c:v>
                </c:pt>
                <c:pt idx="2079">
                  <c:v>1857</c:v>
                </c:pt>
                <c:pt idx="2080">
                  <c:v>1858</c:v>
                </c:pt>
                <c:pt idx="2081">
                  <c:v>1844</c:v>
                </c:pt>
                <c:pt idx="2082">
                  <c:v>1827</c:v>
                </c:pt>
                <c:pt idx="2083">
                  <c:v>1799</c:v>
                </c:pt>
                <c:pt idx="2084">
                  <c:v>1773</c:v>
                </c:pt>
                <c:pt idx="2085">
                  <c:v>1737</c:v>
                </c:pt>
                <c:pt idx="2086">
                  <c:v>1699</c:v>
                </c:pt>
                <c:pt idx="2087">
                  <c:v>1671</c:v>
                </c:pt>
                <c:pt idx="2088">
                  <c:v>1674</c:v>
                </c:pt>
                <c:pt idx="2089">
                  <c:v>1702</c:v>
                </c:pt>
                <c:pt idx="2090">
                  <c:v>1744</c:v>
                </c:pt>
                <c:pt idx="2091">
                  <c:v>1789</c:v>
                </c:pt>
                <c:pt idx="2092">
                  <c:v>1829</c:v>
                </c:pt>
                <c:pt idx="2093">
                  <c:v>1865</c:v>
                </c:pt>
                <c:pt idx="2094">
                  <c:v>1903</c:v>
                </c:pt>
                <c:pt idx="2095">
                  <c:v>1923</c:v>
                </c:pt>
                <c:pt idx="2096">
                  <c:v>1923</c:v>
                </c:pt>
                <c:pt idx="2097">
                  <c:v>1902</c:v>
                </c:pt>
                <c:pt idx="2098">
                  <c:v>1861</c:v>
                </c:pt>
                <c:pt idx="2099">
                  <c:v>1807</c:v>
                </c:pt>
                <c:pt idx="2100">
                  <c:v>1753</c:v>
                </c:pt>
                <c:pt idx="2101">
                  <c:v>1711</c:v>
                </c:pt>
                <c:pt idx="2102">
                  <c:v>1657</c:v>
                </c:pt>
                <c:pt idx="2103">
                  <c:v>1611</c:v>
                </c:pt>
                <c:pt idx="2104">
                  <c:v>1589</c:v>
                </c:pt>
                <c:pt idx="2105">
                  <c:v>1598</c:v>
                </c:pt>
                <c:pt idx="2106">
                  <c:v>1633</c:v>
                </c:pt>
                <c:pt idx="2107">
                  <c:v>1686</c:v>
                </c:pt>
                <c:pt idx="2108">
                  <c:v>1747</c:v>
                </c:pt>
                <c:pt idx="2109">
                  <c:v>1808</c:v>
                </c:pt>
                <c:pt idx="2110">
                  <c:v>1876</c:v>
                </c:pt>
                <c:pt idx="2111">
                  <c:v>1949</c:v>
                </c:pt>
                <c:pt idx="2112">
                  <c:v>1999</c:v>
                </c:pt>
                <c:pt idx="2113">
                  <c:v>2018</c:v>
                </c:pt>
                <c:pt idx="2114">
                  <c:v>2001</c:v>
                </c:pt>
                <c:pt idx="2115">
                  <c:v>1974</c:v>
                </c:pt>
                <c:pt idx="2116">
                  <c:v>1926</c:v>
                </c:pt>
                <c:pt idx="2117">
                  <c:v>1875</c:v>
                </c:pt>
                <c:pt idx="2118">
                  <c:v>1824</c:v>
                </c:pt>
                <c:pt idx="2119">
                  <c:v>1771</c:v>
                </c:pt>
                <c:pt idx="2120">
                  <c:v>1723</c:v>
                </c:pt>
                <c:pt idx="2121">
                  <c:v>1700</c:v>
                </c:pt>
                <c:pt idx="2122">
                  <c:v>1703</c:v>
                </c:pt>
                <c:pt idx="2123">
                  <c:v>1721</c:v>
                </c:pt>
                <c:pt idx="2124">
                  <c:v>1751</c:v>
                </c:pt>
                <c:pt idx="2125">
                  <c:v>1786</c:v>
                </c:pt>
                <c:pt idx="2126">
                  <c:v>1809</c:v>
                </c:pt>
                <c:pt idx="2127">
                  <c:v>1841</c:v>
                </c:pt>
                <c:pt idx="2128">
                  <c:v>1870</c:v>
                </c:pt>
                <c:pt idx="2129">
                  <c:v>1887</c:v>
                </c:pt>
                <c:pt idx="2130">
                  <c:v>1889</c:v>
                </c:pt>
                <c:pt idx="2131">
                  <c:v>1866</c:v>
                </c:pt>
                <c:pt idx="2132">
                  <c:v>1833</c:v>
                </c:pt>
                <c:pt idx="2133">
                  <c:v>1792</c:v>
                </c:pt>
                <c:pt idx="2134">
                  <c:v>1756</c:v>
                </c:pt>
                <c:pt idx="2135">
                  <c:v>1715</c:v>
                </c:pt>
                <c:pt idx="2136">
                  <c:v>1675</c:v>
                </c:pt>
                <c:pt idx="2137">
                  <c:v>1651</c:v>
                </c:pt>
                <c:pt idx="2138">
                  <c:v>1655</c:v>
                </c:pt>
                <c:pt idx="2139">
                  <c:v>1681</c:v>
                </c:pt>
                <c:pt idx="2140">
                  <c:v>1728</c:v>
                </c:pt>
                <c:pt idx="2141">
                  <c:v>1782</c:v>
                </c:pt>
                <c:pt idx="2142">
                  <c:v>1830</c:v>
                </c:pt>
                <c:pt idx="2143">
                  <c:v>1870</c:v>
                </c:pt>
                <c:pt idx="2144">
                  <c:v>1900</c:v>
                </c:pt>
                <c:pt idx="2145">
                  <c:v>1923</c:v>
                </c:pt>
                <c:pt idx="2146">
                  <c:v>1927</c:v>
                </c:pt>
                <c:pt idx="2147">
                  <c:v>1914</c:v>
                </c:pt>
                <c:pt idx="2148">
                  <c:v>1887</c:v>
                </c:pt>
                <c:pt idx="2149">
                  <c:v>1838</c:v>
                </c:pt>
                <c:pt idx="2150">
                  <c:v>1793</c:v>
                </c:pt>
                <c:pt idx="2151">
                  <c:v>1744</c:v>
                </c:pt>
                <c:pt idx="2152">
                  <c:v>1695</c:v>
                </c:pt>
                <c:pt idx="2153">
                  <c:v>1647</c:v>
                </c:pt>
                <c:pt idx="2154">
                  <c:v>1631</c:v>
                </c:pt>
                <c:pt idx="2155">
                  <c:v>1647</c:v>
                </c:pt>
                <c:pt idx="2156">
                  <c:v>1680</c:v>
                </c:pt>
                <c:pt idx="2157">
                  <c:v>1726</c:v>
                </c:pt>
                <c:pt idx="2158">
                  <c:v>1769</c:v>
                </c:pt>
                <c:pt idx="2159">
                  <c:v>1807</c:v>
                </c:pt>
                <c:pt idx="2160">
                  <c:v>1838</c:v>
                </c:pt>
                <c:pt idx="2161">
                  <c:v>1871</c:v>
                </c:pt>
                <c:pt idx="2162">
                  <c:v>1891</c:v>
                </c:pt>
                <c:pt idx="2163">
                  <c:v>1897</c:v>
                </c:pt>
                <c:pt idx="2164">
                  <c:v>1873</c:v>
                </c:pt>
                <c:pt idx="2165">
                  <c:v>1843</c:v>
                </c:pt>
                <c:pt idx="2166">
                  <c:v>1794</c:v>
                </c:pt>
                <c:pt idx="2167">
                  <c:v>1744</c:v>
                </c:pt>
                <c:pt idx="2168">
                  <c:v>1691</c:v>
                </c:pt>
                <c:pt idx="2169">
                  <c:v>1631</c:v>
                </c:pt>
                <c:pt idx="2170">
                  <c:v>1582</c:v>
                </c:pt>
                <c:pt idx="2171">
                  <c:v>1555</c:v>
                </c:pt>
                <c:pt idx="2172">
                  <c:v>1561</c:v>
                </c:pt>
                <c:pt idx="2173">
                  <c:v>1595</c:v>
                </c:pt>
                <c:pt idx="2174">
                  <c:v>1642</c:v>
                </c:pt>
                <c:pt idx="2175">
                  <c:v>1665</c:v>
                </c:pt>
                <c:pt idx="2176">
                  <c:v>1717</c:v>
                </c:pt>
                <c:pt idx="2177">
                  <c:v>1766</c:v>
                </c:pt>
                <c:pt idx="2178">
                  <c:v>1814</c:v>
                </c:pt>
                <c:pt idx="2179">
                  <c:v>1860</c:v>
                </c:pt>
                <c:pt idx="2180">
                  <c:v>1920</c:v>
                </c:pt>
                <c:pt idx="2181">
                  <c:v>1961</c:v>
                </c:pt>
                <c:pt idx="2182">
                  <c:v>1983</c:v>
                </c:pt>
                <c:pt idx="2183">
                  <c:v>1970</c:v>
                </c:pt>
                <c:pt idx="2184">
                  <c:v>1945</c:v>
                </c:pt>
                <c:pt idx="2185">
                  <c:v>1909</c:v>
                </c:pt>
                <c:pt idx="2186">
                  <c:v>1866</c:v>
                </c:pt>
                <c:pt idx="2187">
                  <c:v>1819</c:v>
                </c:pt>
                <c:pt idx="2188">
                  <c:v>1761</c:v>
                </c:pt>
                <c:pt idx="2189">
                  <c:v>1721</c:v>
                </c:pt>
                <c:pt idx="2190">
                  <c:v>1712</c:v>
                </c:pt>
                <c:pt idx="2191">
                  <c:v>1737</c:v>
                </c:pt>
                <c:pt idx="2192">
                  <c:v>1777</c:v>
                </c:pt>
                <c:pt idx="2193">
                  <c:v>1830</c:v>
                </c:pt>
                <c:pt idx="2194">
                  <c:v>1879</c:v>
                </c:pt>
                <c:pt idx="2195">
                  <c:v>1928</c:v>
                </c:pt>
                <c:pt idx="2196">
                  <c:v>1979</c:v>
                </c:pt>
                <c:pt idx="2197">
                  <c:v>2017</c:v>
                </c:pt>
                <c:pt idx="2198">
                  <c:v>2039</c:v>
                </c:pt>
                <c:pt idx="2199">
                  <c:v>2037</c:v>
                </c:pt>
                <c:pt idx="2200">
                  <c:v>2013</c:v>
                </c:pt>
                <c:pt idx="2201">
                  <c:v>1975</c:v>
                </c:pt>
                <c:pt idx="2202">
                  <c:v>1951</c:v>
                </c:pt>
                <c:pt idx="2203">
                  <c:v>1930</c:v>
                </c:pt>
                <c:pt idx="2204">
                  <c:v>1898</c:v>
                </c:pt>
                <c:pt idx="2205">
                  <c:v>1854</c:v>
                </c:pt>
                <c:pt idx="2206">
                  <c:v>1826</c:v>
                </c:pt>
                <c:pt idx="2207">
                  <c:v>1822</c:v>
                </c:pt>
                <c:pt idx="2208">
                  <c:v>1836</c:v>
                </c:pt>
                <c:pt idx="2209">
                  <c:v>1850</c:v>
                </c:pt>
                <c:pt idx="2210">
                  <c:v>1863</c:v>
                </c:pt>
                <c:pt idx="2211">
                  <c:v>1875</c:v>
                </c:pt>
                <c:pt idx="2212">
                  <c:v>1893</c:v>
                </c:pt>
                <c:pt idx="2213">
                  <c:v>1923</c:v>
                </c:pt>
                <c:pt idx="2214">
                  <c:v>1952</c:v>
                </c:pt>
                <c:pt idx="2215">
                  <c:v>1969</c:v>
                </c:pt>
                <c:pt idx="2216">
                  <c:v>1970</c:v>
                </c:pt>
                <c:pt idx="2217">
                  <c:v>1951</c:v>
                </c:pt>
                <c:pt idx="2218">
                  <c:v>1929</c:v>
                </c:pt>
                <c:pt idx="2219">
                  <c:v>1897</c:v>
                </c:pt>
                <c:pt idx="2220">
                  <c:v>1863</c:v>
                </c:pt>
                <c:pt idx="2221">
                  <c:v>1823</c:v>
                </c:pt>
                <c:pt idx="2222">
                  <c:v>1779</c:v>
                </c:pt>
                <c:pt idx="2223">
                  <c:v>1750</c:v>
                </c:pt>
                <c:pt idx="2224">
                  <c:v>1750</c:v>
                </c:pt>
                <c:pt idx="2225">
                  <c:v>1760</c:v>
                </c:pt>
                <c:pt idx="2226">
                  <c:v>1781</c:v>
                </c:pt>
                <c:pt idx="2227">
                  <c:v>1811</c:v>
                </c:pt>
                <c:pt idx="2228">
                  <c:v>1843</c:v>
                </c:pt>
                <c:pt idx="2229">
                  <c:v>1881</c:v>
                </c:pt>
                <c:pt idx="2230">
                  <c:v>1925</c:v>
                </c:pt>
                <c:pt idx="2231">
                  <c:v>1952</c:v>
                </c:pt>
                <c:pt idx="2232">
                  <c:v>1958</c:v>
                </c:pt>
                <c:pt idx="2233">
                  <c:v>1925</c:v>
                </c:pt>
                <c:pt idx="2234">
                  <c:v>1872</c:v>
                </c:pt>
                <c:pt idx="2235">
                  <c:v>1810</c:v>
                </c:pt>
                <c:pt idx="2236">
                  <c:v>1755</c:v>
                </c:pt>
                <c:pt idx="2237">
                  <c:v>1701</c:v>
                </c:pt>
                <c:pt idx="2238">
                  <c:v>1633</c:v>
                </c:pt>
                <c:pt idx="2239">
                  <c:v>1584</c:v>
                </c:pt>
                <c:pt idx="2240">
                  <c:v>1565</c:v>
                </c:pt>
                <c:pt idx="2241">
                  <c:v>1578</c:v>
                </c:pt>
                <c:pt idx="2242">
                  <c:v>1616</c:v>
                </c:pt>
                <c:pt idx="2243">
                  <c:v>1661</c:v>
                </c:pt>
                <c:pt idx="2244">
                  <c:v>1717</c:v>
                </c:pt>
                <c:pt idx="2245">
                  <c:v>1765</c:v>
                </c:pt>
                <c:pt idx="2246">
                  <c:v>1813</c:v>
                </c:pt>
                <c:pt idx="2247">
                  <c:v>1860</c:v>
                </c:pt>
                <c:pt idx="2248">
                  <c:v>1883</c:v>
                </c:pt>
                <c:pt idx="2249">
                  <c:v>1878</c:v>
                </c:pt>
                <c:pt idx="2250">
                  <c:v>1858</c:v>
                </c:pt>
                <c:pt idx="2251">
                  <c:v>1821</c:v>
                </c:pt>
                <c:pt idx="2252">
                  <c:v>1782</c:v>
                </c:pt>
                <c:pt idx="2253">
                  <c:v>1741</c:v>
                </c:pt>
                <c:pt idx="2254">
                  <c:v>1689</c:v>
                </c:pt>
                <c:pt idx="2255">
                  <c:v>1636</c:v>
                </c:pt>
                <c:pt idx="2256">
                  <c:v>1597</c:v>
                </c:pt>
                <c:pt idx="2257">
                  <c:v>1585</c:v>
                </c:pt>
                <c:pt idx="2258">
                  <c:v>1588</c:v>
                </c:pt>
                <c:pt idx="2259">
                  <c:v>1619</c:v>
                </c:pt>
                <c:pt idx="2260">
                  <c:v>1655</c:v>
                </c:pt>
                <c:pt idx="2261">
                  <c:v>1686</c:v>
                </c:pt>
                <c:pt idx="2262">
                  <c:v>1719</c:v>
                </c:pt>
                <c:pt idx="2263">
                  <c:v>1760</c:v>
                </c:pt>
                <c:pt idx="2264">
                  <c:v>1789</c:v>
                </c:pt>
                <c:pt idx="2265">
                  <c:v>1808</c:v>
                </c:pt>
                <c:pt idx="2266">
                  <c:v>1802</c:v>
                </c:pt>
                <c:pt idx="2267">
                  <c:v>1780</c:v>
                </c:pt>
                <c:pt idx="2268">
                  <c:v>1744</c:v>
                </c:pt>
                <c:pt idx="2269">
                  <c:v>1706</c:v>
                </c:pt>
                <c:pt idx="2270">
                  <c:v>1669</c:v>
                </c:pt>
                <c:pt idx="2271">
                  <c:v>1616</c:v>
                </c:pt>
                <c:pt idx="2272">
                  <c:v>1562</c:v>
                </c:pt>
                <c:pt idx="2273">
                  <c:v>1550</c:v>
                </c:pt>
                <c:pt idx="2274">
                  <c:v>1566</c:v>
                </c:pt>
                <c:pt idx="2275">
                  <c:v>1601</c:v>
                </c:pt>
                <c:pt idx="2276">
                  <c:v>1659</c:v>
                </c:pt>
                <c:pt idx="2277">
                  <c:v>1712</c:v>
                </c:pt>
                <c:pt idx="2278">
                  <c:v>1765</c:v>
                </c:pt>
                <c:pt idx="2279">
                  <c:v>1811</c:v>
                </c:pt>
                <c:pt idx="2280">
                  <c:v>1858</c:v>
                </c:pt>
                <c:pt idx="2281">
                  <c:v>1888</c:v>
                </c:pt>
                <c:pt idx="2282">
                  <c:v>1902</c:v>
                </c:pt>
                <c:pt idx="2283">
                  <c:v>1887</c:v>
                </c:pt>
                <c:pt idx="2284">
                  <c:v>1856</c:v>
                </c:pt>
                <c:pt idx="2285">
                  <c:v>1811</c:v>
                </c:pt>
                <c:pt idx="2286">
                  <c:v>1776</c:v>
                </c:pt>
                <c:pt idx="2287">
                  <c:v>1737</c:v>
                </c:pt>
                <c:pt idx="2288">
                  <c:v>1685</c:v>
                </c:pt>
                <c:pt idx="2289">
                  <c:v>1648</c:v>
                </c:pt>
                <c:pt idx="2290">
                  <c:v>1638</c:v>
                </c:pt>
                <c:pt idx="2291">
                  <c:v>1651</c:v>
                </c:pt>
                <c:pt idx="2292">
                  <c:v>1686</c:v>
                </c:pt>
                <c:pt idx="2293">
                  <c:v>1728</c:v>
                </c:pt>
                <c:pt idx="2294">
                  <c:v>1765</c:v>
                </c:pt>
                <c:pt idx="2295">
                  <c:v>1798</c:v>
                </c:pt>
                <c:pt idx="2296">
                  <c:v>1827</c:v>
                </c:pt>
                <c:pt idx="2297">
                  <c:v>1857</c:v>
                </c:pt>
                <c:pt idx="2298">
                  <c:v>1871</c:v>
                </c:pt>
                <c:pt idx="2299">
                  <c:v>1856</c:v>
                </c:pt>
                <c:pt idx="2300">
                  <c:v>1819</c:v>
                </c:pt>
                <c:pt idx="2301">
                  <c:v>1765</c:v>
                </c:pt>
                <c:pt idx="2302">
                  <c:v>1712</c:v>
                </c:pt>
                <c:pt idx="2303">
                  <c:v>1649</c:v>
                </c:pt>
                <c:pt idx="2304">
                  <c:v>1595</c:v>
                </c:pt>
                <c:pt idx="2305">
                  <c:v>1535</c:v>
                </c:pt>
                <c:pt idx="2306">
                  <c:v>1507</c:v>
                </c:pt>
                <c:pt idx="2307">
                  <c:v>1511</c:v>
                </c:pt>
                <c:pt idx="2308">
                  <c:v>1549</c:v>
                </c:pt>
                <c:pt idx="2309">
                  <c:v>1598</c:v>
                </c:pt>
                <c:pt idx="2310">
                  <c:v>1657</c:v>
                </c:pt>
                <c:pt idx="2311">
                  <c:v>1715</c:v>
                </c:pt>
                <c:pt idx="2312">
                  <c:v>1769</c:v>
                </c:pt>
                <c:pt idx="2313">
                  <c:v>1826</c:v>
                </c:pt>
                <c:pt idx="2314">
                  <c:v>1877</c:v>
                </c:pt>
                <c:pt idx="2315">
                  <c:v>1910</c:v>
                </c:pt>
                <c:pt idx="2316">
                  <c:v>1921</c:v>
                </c:pt>
                <c:pt idx="2317">
                  <c:v>1913</c:v>
                </c:pt>
                <c:pt idx="2318">
                  <c:v>1887</c:v>
                </c:pt>
                <c:pt idx="2319">
                  <c:v>1866</c:v>
                </c:pt>
                <c:pt idx="2320">
                  <c:v>1829</c:v>
                </c:pt>
                <c:pt idx="2321">
                  <c:v>1782</c:v>
                </c:pt>
                <c:pt idx="2322">
                  <c:v>1729</c:v>
                </c:pt>
                <c:pt idx="2323">
                  <c:v>1695</c:v>
                </c:pt>
                <c:pt idx="2324">
                  <c:v>1683</c:v>
                </c:pt>
                <c:pt idx="2325">
                  <c:v>1708</c:v>
                </c:pt>
                <c:pt idx="2326">
                  <c:v>1743</c:v>
                </c:pt>
                <c:pt idx="2327">
                  <c:v>1777</c:v>
                </c:pt>
                <c:pt idx="2328">
                  <c:v>1809</c:v>
                </c:pt>
                <c:pt idx="2329">
                  <c:v>1840</c:v>
                </c:pt>
                <c:pt idx="2330">
                  <c:v>1865</c:v>
                </c:pt>
                <c:pt idx="2331">
                  <c:v>1891</c:v>
                </c:pt>
                <c:pt idx="2332">
                  <c:v>1889</c:v>
                </c:pt>
                <c:pt idx="2333">
                  <c:v>1865</c:v>
                </c:pt>
                <c:pt idx="2334">
                  <c:v>1826</c:v>
                </c:pt>
                <c:pt idx="2335">
                  <c:v>1777</c:v>
                </c:pt>
                <c:pt idx="2336">
                  <c:v>1734</c:v>
                </c:pt>
                <c:pt idx="2337">
                  <c:v>1693</c:v>
                </c:pt>
                <c:pt idx="2338">
                  <c:v>1652</c:v>
                </c:pt>
                <c:pt idx="2339">
                  <c:v>1619</c:v>
                </c:pt>
                <c:pt idx="2340">
                  <c:v>1616</c:v>
                </c:pt>
                <c:pt idx="2341">
                  <c:v>1636</c:v>
                </c:pt>
                <c:pt idx="2342">
                  <c:v>1669</c:v>
                </c:pt>
                <c:pt idx="2343">
                  <c:v>1707</c:v>
                </c:pt>
                <c:pt idx="2344">
                  <c:v>1739</c:v>
                </c:pt>
                <c:pt idx="2345">
                  <c:v>1757</c:v>
                </c:pt>
                <c:pt idx="2346">
                  <c:v>1776</c:v>
                </c:pt>
                <c:pt idx="2347">
                  <c:v>1799</c:v>
                </c:pt>
                <c:pt idx="2348">
                  <c:v>1810</c:v>
                </c:pt>
                <c:pt idx="2349">
                  <c:v>1810</c:v>
                </c:pt>
                <c:pt idx="2350">
                  <c:v>1804</c:v>
                </c:pt>
                <c:pt idx="2351">
                  <c:v>1802</c:v>
                </c:pt>
                <c:pt idx="2352">
                  <c:v>1795</c:v>
                </c:pt>
                <c:pt idx="2353">
                  <c:v>1808</c:v>
                </c:pt>
                <c:pt idx="2354">
                  <c:v>1806</c:v>
                </c:pt>
                <c:pt idx="2355">
                  <c:v>1798</c:v>
                </c:pt>
                <c:pt idx="2356">
                  <c:v>1808</c:v>
                </c:pt>
                <c:pt idx="2357">
                  <c:v>1841</c:v>
                </c:pt>
                <c:pt idx="2358">
                  <c:v>1893</c:v>
                </c:pt>
                <c:pt idx="2359">
                  <c:v>1974</c:v>
                </c:pt>
                <c:pt idx="2360">
                  <c:v>2068</c:v>
                </c:pt>
                <c:pt idx="2361">
                  <c:v>2165</c:v>
                </c:pt>
                <c:pt idx="2362">
                  <c:v>2261</c:v>
                </c:pt>
                <c:pt idx="2363">
                  <c:v>2359</c:v>
                </c:pt>
                <c:pt idx="2364">
                  <c:v>2451</c:v>
                </c:pt>
                <c:pt idx="2365">
                  <c:v>2526</c:v>
                </c:pt>
                <c:pt idx="2366">
                  <c:v>2572</c:v>
                </c:pt>
                <c:pt idx="2367">
                  <c:v>2595</c:v>
                </c:pt>
                <c:pt idx="2368">
                  <c:v>2601</c:v>
                </c:pt>
                <c:pt idx="2369">
                  <c:v>2610</c:v>
                </c:pt>
                <c:pt idx="2370">
                  <c:v>2630</c:v>
                </c:pt>
                <c:pt idx="2371">
                  <c:v>2655</c:v>
                </c:pt>
                <c:pt idx="2372">
                  <c:v>2693</c:v>
                </c:pt>
                <c:pt idx="2373">
                  <c:v>2773</c:v>
                </c:pt>
                <c:pt idx="2374">
                  <c:v>2886</c:v>
                </c:pt>
                <c:pt idx="2375">
                  <c:v>3024</c:v>
                </c:pt>
                <c:pt idx="2376">
                  <c:v>3179</c:v>
                </c:pt>
                <c:pt idx="2377">
                  <c:v>3335</c:v>
                </c:pt>
                <c:pt idx="2378">
                  <c:v>3477</c:v>
                </c:pt>
                <c:pt idx="2379">
                  <c:v>3632</c:v>
                </c:pt>
                <c:pt idx="2380">
                  <c:v>3760</c:v>
                </c:pt>
                <c:pt idx="2381">
                  <c:v>3856</c:v>
                </c:pt>
                <c:pt idx="2382">
                  <c:v>3879</c:v>
                </c:pt>
                <c:pt idx="2383">
                  <c:v>3787</c:v>
                </c:pt>
                <c:pt idx="2384">
                  <c:v>3655</c:v>
                </c:pt>
                <c:pt idx="2385">
                  <c:v>3531</c:v>
                </c:pt>
                <c:pt idx="2386">
                  <c:v>3363</c:v>
                </c:pt>
                <c:pt idx="2387">
                  <c:v>3184</c:v>
                </c:pt>
                <c:pt idx="2388">
                  <c:v>2966</c:v>
                </c:pt>
                <c:pt idx="2389">
                  <c:v>2747</c:v>
                </c:pt>
                <c:pt idx="2390">
                  <c:v>2541</c:v>
                </c:pt>
                <c:pt idx="2391">
                  <c:v>2352</c:v>
                </c:pt>
                <c:pt idx="2392">
                  <c:v>2192</c:v>
                </c:pt>
                <c:pt idx="2393">
                  <c:v>2043</c:v>
                </c:pt>
                <c:pt idx="2394">
                  <c:v>1914</c:v>
                </c:pt>
                <c:pt idx="2395">
                  <c:v>1801</c:v>
                </c:pt>
                <c:pt idx="2396">
                  <c:v>1714</c:v>
                </c:pt>
                <c:pt idx="2397">
                  <c:v>1655</c:v>
                </c:pt>
                <c:pt idx="2398">
                  <c:v>1597</c:v>
                </c:pt>
                <c:pt idx="2399">
                  <c:v>1535</c:v>
                </c:pt>
                <c:pt idx="2400">
                  <c:v>1472</c:v>
                </c:pt>
                <c:pt idx="2401">
                  <c:v>1414</c:v>
                </c:pt>
                <c:pt idx="2402">
                  <c:v>1363</c:v>
                </c:pt>
                <c:pt idx="2403">
                  <c:v>1345</c:v>
                </c:pt>
                <c:pt idx="2404">
                  <c:v>1335</c:v>
                </c:pt>
                <c:pt idx="2405">
                  <c:v>1330</c:v>
                </c:pt>
                <c:pt idx="2406">
                  <c:v>1348</c:v>
                </c:pt>
                <c:pt idx="2407">
                  <c:v>1394</c:v>
                </c:pt>
                <c:pt idx="2408">
                  <c:v>1463</c:v>
                </c:pt>
                <c:pt idx="2409">
                  <c:v>1552</c:v>
                </c:pt>
                <c:pt idx="2410">
                  <c:v>1646</c:v>
                </c:pt>
                <c:pt idx="2411">
                  <c:v>1727</c:v>
                </c:pt>
                <c:pt idx="2412">
                  <c:v>1808</c:v>
                </c:pt>
                <c:pt idx="2413">
                  <c:v>1888</c:v>
                </c:pt>
                <c:pt idx="2414">
                  <c:v>1954</c:v>
                </c:pt>
                <c:pt idx="2415">
                  <c:v>1991</c:v>
                </c:pt>
                <c:pt idx="2416">
                  <c:v>1992</c:v>
                </c:pt>
                <c:pt idx="2417">
                  <c:v>1963</c:v>
                </c:pt>
                <c:pt idx="2418">
                  <c:v>1906</c:v>
                </c:pt>
                <c:pt idx="2419">
                  <c:v>1847</c:v>
                </c:pt>
                <c:pt idx="2420">
                  <c:v>1785</c:v>
                </c:pt>
                <c:pt idx="2421">
                  <c:v>1719</c:v>
                </c:pt>
                <c:pt idx="2422">
                  <c:v>1663</c:v>
                </c:pt>
                <c:pt idx="2423">
                  <c:v>1622</c:v>
                </c:pt>
                <c:pt idx="2424">
                  <c:v>1614</c:v>
                </c:pt>
                <c:pt idx="2425">
                  <c:v>1621</c:v>
                </c:pt>
                <c:pt idx="2426">
                  <c:v>1660</c:v>
                </c:pt>
                <c:pt idx="2427">
                  <c:v>1712</c:v>
                </c:pt>
                <c:pt idx="2428">
                  <c:v>1758</c:v>
                </c:pt>
                <c:pt idx="2429">
                  <c:v>1802</c:v>
                </c:pt>
                <c:pt idx="2430">
                  <c:v>1850</c:v>
                </c:pt>
                <c:pt idx="2431">
                  <c:v>1899</c:v>
                </c:pt>
                <c:pt idx="2432">
                  <c:v>1920</c:v>
                </c:pt>
                <c:pt idx="2433">
                  <c:v>1920</c:v>
                </c:pt>
                <c:pt idx="2434">
                  <c:v>1906</c:v>
                </c:pt>
                <c:pt idx="2435">
                  <c:v>1887</c:v>
                </c:pt>
                <c:pt idx="2436">
                  <c:v>1860</c:v>
                </c:pt>
                <c:pt idx="2437">
                  <c:v>1831</c:v>
                </c:pt>
                <c:pt idx="2438">
                  <c:v>1786</c:v>
                </c:pt>
                <c:pt idx="2439">
                  <c:v>1741</c:v>
                </c:pt>
                <c:pt idx="2440">
                  <c:v>1715</c:v>
                </c:pt>
                <c:pt idx="2441">
                  <c:v>1709</c:v>
                </c:pt>
                <c:pt idx="2442">
                  <c:v>1713</c:v>
                </c:pt>
                <c:pt idx="2443">
                  <c:v>1731</c:v>
                </c:pt>
                <c:pt idx="2444">
                  <c:v>1757</c:v>
                </c:pt>
                <c:pt idx="2445">
                  <c:v>1790</c:v>
                </c:pt>
                <c:pt idx="2446">
                  <c:v>1823</c:v>
                </c:pt>
                <c:pt idx="2447">
                  <c:v>1863</c:v>
                </c:pt>
                <c:pt idx="2448">
                  <c:v>1895</c:v>
                </c:pt>
                <c:pt idx="2449">
                  <c:v>1904</c:v>
                </c:pt>
                <c:pt idx="2450">
                  <c:v>1888</c:v>
                </c:pt>
                <c:pt idx="2451">
                  <c:v>1867</c:v>
                </c:pt>
                <c:pt idx="2452">
                  <c:v>1838</c:v>
                </c:pt>
                <c:pt idx="2453">
                  <c:v>1808</c:v>
                </c:pt>
                <c:pt idx="2454">
                  <c:v>1775</c:v>
                </c:pt>
                <c:pt idx="2455">
                  <c:v>1725</c:v>
                </c:pt>
                <c:pt idx="2456">
                  <c:v>1698</c:v>
                </c:pt>
                <c:pt idx="2457">
                  <c:v>1699</c:v>
                </c:pt>
                <c:pt idx="2458">
                  <c:v>1718</c:v>
                </c:pt>
                <c:pt idx="2459">
                  <c:v>1747</c:v>
                </c:pt>
                <c:pt idx="2460">
                  <c:v>1789</c:v>
                </c:pt>
                <c:pt idx="2461">
                  <c:v>1821</c:v>
                </c:pt>
                <c:pt idx="2462">
                  <c:v>1851</c:v>
                </c:pt>
                <c:pt idx="2463">
                  <c:v>1884</c:v>
                </c:pt>
                <c:pt idx="2464">
                  <c:v>1915</c:v>
                </c:pt>
                <c:pt idx="2465">
                  <c:v>1930</c:v>
                </c:pt>
                <c:pt idx="2466">
                  <c:v>1921</c:v>
                </c:pt>
                <c:pt idx="2467">
                  <c:v>1899</c:v>
                </c:pt>
                <c:pt idx="2468">
                  <c:v>1856</c:v>
                </c:pt>
                <c:pt idx="2469">
                  <c:v>1811</c:v>
                </c:pt>
                <c:pt idx="2470">
                  <c:v>1766</c:v>
                </c:pt>
                <c:pt idx="2471">
                  <c:v>1709</c:v>
                </c:pt>
                <c:pt idx="2472">
                  <c:v>1649</c:v>
                </c:pt>
                <c:pt idx="2473">
                  <c:v>1616</c:v>
                </c:pt>
                <c:pt idx="2474">
                  <c:v>1614</c:v>
                </c:pt>
                <c:pt idx="2475">
                  <c:v>1633</c:v>
                </c:pt>
                <c:pt idx="2476">
                  <c:v>1663</c:v>
                </c:pt>
                <c:pt idx="2477">
                  <c:v>1693</c:v>
                </c:pt>
                <c:pt idx="2478">
                  <c:v>1743</c:v>
                </c:pt>
                <c:pt idx="2479">
                  <c:v>1789</c:v>
                </c:pt>
                <c:pt idx="2480">
                  <c:v>1840</c:v>
                </c:pt>
                <c:pt idx="2481">
                  <c:v>1876</c:v>
                </c:pt>
                <c:pt idx="2482">
                  <c:v>1895</c:v>
                </c:pt>
                <c:pt idx="2483">
                  <c:v>1872</c:v>
                </c:pt>
                <c:pt idx="2484">
                  <c:v>1836</c:v>
                </c:pt>
                <c:pt idx="2485">
                  <c:v>1776</c:v>
                </c:pt>
                <c:pt idx="2486">
                  <c:v>1714</c:v>
                </c:pt>
                <c:pt idx="2487">
                  <c:v>1653</c:v>
                </c:pt>
                <c:pt idx="2488">
                  <c:v>1603</c:v>
                </c:pt>
                <c:pt idx="2489">
                  <c:v>1567</c:v>
                </c:pt>
                <c:pt idx="2490">
                  <c:v>1574</c:v>
                </c:pt>
                <c:pt idx="2491">
                  <c:v>1604</c:v>
                </c:pt>
                <c:pt idx="2492">
                  <c:v>1663</c:v>
                </c:pt>
                <c:pt idx="2493">
                  <c:v>1727</c:v>
                </c:pt>
                <c:pt idx="2494">
                  <c:v>1788</c:v>
                </c:pt>
                <c:pt idx="2495">
                  <c:v>1847</c:v>
                </c:pt>
                <c:pt idx="2496">
                  <c:v>1904</c:v>
                </c:pt>
                <c:pt idx="2497">
                  <c:v>1949</c:v>
                </c:pt>
                <c:pt idx="2498">
                  <c:v>1965</c:v>
                </c:pt>
                <c:pt idx="2499">
                  <c:v>1951</c:v>
                </c:pt>
                <c:pt idx="2500">
                  <c:v>1913</c:v>
                </c:pt>
                <c:pt idx="2501">
                  <c:v>1859</c:v>
                </c:pt>
                <c:pt idx="2502">
                  <c:v>1805</c:v>
                </c:pt>
                <c:pt idx="2503">
                  <c:v>1753</c:v>
                </c:pt>
                <c:pt idx="2504">
                  <c:v>1707</c:v>
                </c:pt>
                <c:pt idx="2505">
                  <c:v>1649</c:v>
                </c:pt>
                <c:pt idx="2506">
                  <c:v>1613</c:v>
                </c:pt>
                <c:pt idx="2507">
                  <c:v>1607</c:v>
                </c:pt>
                <c:pt idx="2508">
                  <c:v>1623</c:v>
                </c:pt>
                <c:pt idx="2509">
                  <c:v>1655</c:v>
                </c:pt>
                <c:pt idx="2510">
                  <c:v>1697</c:v>
                </c:pt>
                <c:pt idx="2511">
                  <c:v>1743</c:v>
                </c:pt>
                <c:pt idx="2512">
                  <c:v>1787</c:v>
                </c:pt>
                <c:pt idx="2513">
                  <c:v>1840</c:v>
                </c:pt>
                <c:pt idx="2514">
                  <c:v>1891</c:v>
                </c:pt>
                <c:pt idx="2515">
                  <c:v>1925</c:v>
                </c:pt>
                <c:pt idx="2516">
                  <c:v>1937</c:v>
                </c:pt>
                <c:pt idx="2517">
                  <c:v>1931</c:v>
                </c:pt>
                <c:pt idx="2518">
                  <c:v>1904</c:v>
                </c:pt>
                <c:pt idx="2519">
                  <c:v>1872</c:v>
                </c:pt>
                <c:pt idx="2520">
                  <c:v>1834</c:v>
                </c:pt>
                <c:pt idx="2521">
                  <c:v>1779</c:v>
                </c:pt>
                <c:pt idx="2522">
                  <c:v>1725</c:v>
                </c:pt>
                <c:pt idx="2523">
                  <c:v>1686</c:v>
                </c:pt>
                <c:pt idx="2524">
                  <c:v>1670</c:v>
                </c:pt>
                <c:pt idx="2525">
                  <c:v>1676</c:v>
                </c:pt>
                <c:pt idx="2526">
                  <c:v>1706</c:v>
                </c:pt>
                <c:pt idx="2527">
                  <c:v>1735</c:v>
                </c:pt>
                <c:pt idx="2528">
                  <c:v>1774</c:v>
                </c:pt>
                <c:pt idx="2529">
                  <c:v>1824</c:v>
                </c:pt>
                <c:pt idx="2530">
                  <c:v>1889</c:v>
                </c:pt>
                <c:pt idx="2531">
                  <c:v>1945</c:v>
                </c:pt>
                <c:pt idx="2532">
                  <c:v>1989</c:v>
                </c:pt>
                <c:pt idx="2533">
                  <c:v>2003</c:v>
                </c:pt>
                <c:pt idx="2534">
                  <c:v>1993</c:v>
                </c:pt>
                <c:pt idx="2535">
                  <c:v>1959</c:v>
                </c:pt>
                <c:pt idx="2536">
                  <c:v>1921</c:v>
                </c:pt>
                <c:pt idx="2537">
                  <c:v>1875</c:v>
                </c:pt>
                <c:pt idx="2538">
                  <c:v>1815</c:v>
                </c:pt>
                <c:pt idx="2539">
                  <c:v>1773</c:v>
                </c:pt>
                <c:pt idx="2540">
                  <c:v>1744</c:v>
                </c:pt>
                <c:pt idx="2541">
                  <c:v>1742</c:v>
                </c:pt>
                <c:pt idx="2542">
                  <c:v>1756</c:v>
                </c:pt>
                <c:pt idx="2543">
                  <c:v>1782</c:v>
                </c:pt>
                <c:pt idx="2544">
                  <c:v>1822</c:v>
                </c:pt>
                <c:pt idx="2545">
                  <c:v>1858</c:v>
                </c:pt>
                <c:pt idx="2546">
                  <c:v>1902</c:v>
                </c:pt>
                <c:pt idx="2547">
                  <c:v>1941</c:v>
                </c:pt>
                <c:pt idx="2548">
                  <c:v>1968</c:v>
                </c:pt>
                <c:pt idx="2549">
                  <c:v>1968</c:v>
                </c:pt>
                <c:pt idx="2550">
                  <c:v>1946</c:v>
                </c:pt>
                <c:pt idx="2551">
                  <c:v>1914</c:v>
                </c:pt>
                <c:pt idx="2552">
                  <c:v>1872</c:v>
                </c:pt>
                <c:pt idx="2553">
                  <c:v>1833</c:v>
                </c:pt>
                <c:pt idx="2554">
                  <c:v>1783</c:v>
                </c:pt>
                <c:pt idx="2555">
                  <c:v>1730</c:v>
                </c:pt>
                <c:pt idx="2556">
                  <c:v>1697</c:v>
                </c:pt>
                <c:pt idx="2557">
                  <c:v>1683</c:v>
                </c:pt>
                <c:pt idx="2558">
                  <c:v>1697</c:v>
                </c:pt>
                <c:pt idx="2559">
                  <c:v>1727</c:v>
                </c:pt>
                <c:pt idx="2560">
                  <c:v>1766</c:v>
                </c:pt>
                <c:pt idx="2561">
                  <c:v>1807</c:v>
                </c:pt>
                <c:pt idx="2562">
                  <c:v>1841</c:v>
                </c:pt>
                <c:pt idx="2563">
                  <c:v>1872</c:v>
                </c:pt>
                <c:pt idx="2564">
                  <c:v>1894</c:v>
                </c:pt>
                <c:pt idx="2565">
                  <c:v>1899</c:v>
                </c:pt>
                <c:pt idx="2566">
                  <c:v>1879</c:v>
                </c:pt>
                <c:pt idx="2567">
                  <c:v>1840</c:v>
                </c:pt>
                <c:pt idx="2568">
                  <c:v>1787</c:v>
                </c:pt>
                <c:pt idx="2569">
                  <c:v>1741</c:v>
                </c:pt>
                <c:pt idx="2570">
                  <c:v>1711</c:v>
                </c:pt>
                <c:pt idx="2571">
                  <c:v>1687</c:v>
                </c:pt>
                <c:pt idx="2572">
                  <c:v>1678</c:v>
                </c:pt>
                <c:pt idx="2573">
                  <c:v>1702</c:v>
                </c:pt>
                <c:pt idx="2574">
                  <c:v>1761</c:v>
                </c:pt>
                <c:pt idx="2575">
                  <c:v>1836</c:v>
                </c:pt>
                <c:pt idx="2576">
                  <c:v>1920</c:v>
                </c:pt>
                <c:pt idx="2577">
                  <c:v>2000</c:v>
                </c:pt>
                <c:pt idx="2578">
                  <c:v>2069</c:v>
                </c:pt>
                <c:pt idx="2579">
                  <c:v>2123</c:v>
                </c:pt>
                <c:pt idx="2580">
                  <c:v>2165</c:v>
                </c:pt>
                <c:pt idx="2581">
                  <c:v>2192</c:v>
                </c:pt>
                <c:pt idx="2582">
                  <c:v>2193</c:v>
                </c:pt>
                <c:pt idx="2583">
                  <c:v>2159</c:v>
                </c:pt>
                <c:pt idx="2584">
                  <c:v>2105</c:v>
                </c:pt>
                <c:pt idx="2585">
                  <c:v>2033</c:v>
                </c:pt>
                <c:pt idx="2586">
                  <c:v>1968</c:v>
                </c:pt>
                <c:pt idx="2587">
                  <c:v>1911</c:v>
                </c:pt>
                <c:pt idx="2588">
                  <c:v>1851</c:v>
                </c:pt>
                <c:pt idx="2589">
                  <c:v>1815</c:v>
                </c:pt>
                <c:pt idx="2590">
                  <c:v>1808</c:v>
                </c:pt>
                <c:pt idx="2591">
                  <c:v>1825</c:v>
                </c:pt>
                <c:pt idx="2592">
                  <c:v>1859</c:v>
                </c:pt>
                <c:pt idx="2593">
                  <c:v>1905</c:v>
                </c:pt>
                <c:pt idx="2594">
                  <c:v>1947</c:v>
                </c:pt>
                <c:pt idx="2595">
                  <c:v>1983</c:v>
                </c:pt>
                <c:pt idx="2596">
                  <c:v>2019</c:v>
                </c:pt>
                <c:pt idx="2597">
                  <c:v>2064</c:v>
                </c:pt>
                <c:pt idx="2598">
                  <c:v>2080</c:v>
                </c:pt>
                <c:pt idx="2599">
                  <c:v>2064</c:v>
                </c:pt>
                <c:pt idx="2600">
                  <c:v>2039</c:v>
                </c:pt>
                <c:pt idx="2601">
                  <c:v>2000</c:v>
                </c:pt>
                <c:pt idx="2602">
                  <c:v>1958</c:v>
                </c:pt>
                <c:pt idx="2603">
                  <c:v>1920</c:v>
                </c:pt>
                <c:pt idx="2604">
                  <c:v>1873</c:v>
                </c:pt>
                <c:pt idx="2605">
                  <c:v>1831</c:v>
                </c:pt>
                <c:pt idx="2606">
                  <c:v>1808</c:v>
                </c:pt>
                <c:pt idx="2607">
                  <c:v>1803</c:v>
                </c:pt>
                <c:pt idx="2608">
                  <c:v>1821</c:v>
                </c:pt>
                <c:pt idx="2609">
                  <c:v>1845</c:v>
                </c:pt>
                <c:pt idx="2610">
                  <c:v>1883</c:v>
                </c:pt>
                <c:pt idx="2611">
                  <c:v>1916</c:v>
                </c:pt>
                <c:pt idx="2612">
                  <c:v>1950</c:v>
                </c:pt>
                <c:pt idx="2613">
                  <c:v>1996</c:v>
                </c:pt>
                <c:pt idx="2614">
                  <c:v>2037</c:v>
                </c:pt>
                <c:pt idx="2615">
                  <c:v>2064</c:v>
                </c:pt>
                <c:pt idx="2616">
                  <c:v>2064</c:v>
                </c:pt>
                <c:pt idx="2617">
                  <c:v>2043</c:v>
                </c:pt>
                <c:pt idx="2618">
                  <c:v>2009</c:v>
                </c:pt>
                <c:pt idx="2619">
                  <c:v>1980</c:v>
                </c:pt>
                <c:pt idx="2620">
                  <c:v>1943</c:v>
                </c:pt>
                <c:pt idx="2621">
                  <c:v>1904</c:v>
                </c:pt>
                <c:pt idx="2622">
                  <c:v>1867</c:v>
                </c:pt>
                <c:pt idx="2623">
                  <c:v>1840</c:v>
                </c:pt>
                <c:pt idx="2624">
                  <c:v>1846</c:v>
                </c:pt>
                <c:pt idx="2625">
                  <c:v>1869</c:v>
                </c:pt>
                <c:pt idx="2626">
                  <c:v>1895</c:v>
                </c:pt>
                <c:pt idx="2627">
                  <c:v>1923</c:v>
                </c:pt>
                <c:pt idx="2628">
                  <c:v>1956</c:v>
                </c:pt>
                <c:pt idx="2629">
                  <c:v>1981</c:v>
                </c:pt>
                <c:pt idx="2630">
                  <c:v>2004</c:v>
                </c:pt>
                <c:pt idx="2631">
                  <c:v>2019</c:v>
                </c:pt>
                <c:pt idx="2632">
                  <c:v>2010</c:v>
                </c:pt>
                <c:pt idx="2633">
                  <c:v>1987</c:v>
                </c:pt>
                <c:pt idx="2634">
                  <c:v>1953</c:v>
                </c:pt>
                <c:pt idx="2635">
                  <c:v>1922</c:v>
                </c:pt>
                <c:pt idx="2636">
                  <c:v>1887</c:v>
                </c:pt>
                <c:pt idx="2637">
                  <c:v>1855</c:v>
                </c:pt>
                <c:pt idx="2638">
                  <c:v>1813</c:v>
                </c:pt>
                <c:pt idx="2639">
                  <c:v>1780</c:v>
                </c:pt>
                <c:pt idx="2640">
                  <c:v>1776</c:v>
                </c:pt>
                <c:pt idx="2641">
                  <c:v>1783</c:v>
                </c:pt>
                <c:pt idx="2642">
                  <c:v>1801</c:v>
                </c:pt>
                <c:pt idx="2643">
                  <c:v>1811</c:v>
                </c:pt>
                <c:pt idx="2644">
                  <c:v>1825</c:v>
                </c:pt>
                <c:pt idx="2645">
                  <c:v>1824</c:v>
                </c:pt>
                <c:pt idx="2646">
                  <c:v>1839</c:v>
                </c:pt>
                <c:pt idx="2647">
                  <c:v>1851</c:v>
                </c:pt>
                <c:pt idx="2648">
                  <c:v>1866</c:v>
                </c:pt>
                <c:pt idx="2649">
                  <c:v>1861</c:v>
                </c:pt>
                <c:pt idx="2650">
                  <c:v>1840</c:v>
                </c:pt>
                <c:pt idx="2651">
                  <c:v>1807</c:v>
                </c:pt>
                <c:pt idx="2652">
                  <c:v>1769</c:v>
                </c:pt>
                <c:pt idx="2653">
                  <c:v>1735</c:v>
                </c:pt>
                <c:pt idx="2654">
                  <c:v>1699</c:v>
                </c:pt>
                <c:pt idx="2655">
                  <c:v>1653</c:v>
                </c:pt>
                <c:pt idx="2656">
                  <c:v>1625</c:v>
                </c:pt>
                <c:pt idx="2657">
                  <c:v>1616</c:v>
                </c:pt>
                <c:pt idx="2658">
                  <c:v>1623</c:v>
                </c:pt>
                <c:pt idx="2659">
                  <c:v>1648</c:v>
                </c:pt>
                <c:pt idx="2660">
                  <c:v>1680</c:v>
                </c:pt>
                <c:pt idx="2661">
                  <c:v>1698</c:v>
                </c:pt>
                <c:pt idx="2662">
                  <c:v>1719</c:v>
                </c:pt>
                <c:pt idx="2663">
                  <c:v>1758</c:v>
                </c:pt>
                <c:pt idx="2664">
                  <c:v>1792</c:v>
                </c:pt>
                <c:pt idx="2665">
                  <c:v>1801</c:v>
                </c:pt>
                <c:pt idx="2666">
                  <c:v>1785</c:v>
                </c:pt>
                <c:pt idx="2667">
                  <c:v>1747</c:v>
                </c:pt>
                <c:pt idx="2668">
                  <c:v>1701</c:v>
                </c:pt>
                <c:pt idx="2669">
                  <c:v>1647</c:v>
                </c:pt>
                <c:pt idx="2670">
                  <c:v>1594</c:v>
                </c:pt>
                <c:pt idx="2671">
                  <c:v>1542</c:v>
                </c:pt>
                <c:pt idx="2672">
                  <c:v>1491</c:v>
                </c:pt>
                <c:pt idx="2673">
                  <c:v>1472</c:v>
                </c:pt>
                <c:pt idx="2674">
                  <c:v>1466</c:v>
                </c:pt>
                <c:pt idx="2675">
                  <c:v>1484</c:v>
                </c:pt>
                <c:pt idx="2676">
                  <c:v>1507</c:v>
                </c:pt>
                <c:pt idx="2677">
                  <c:v>1551</c:v>
                </c:pt>
                <c:pt idx="2678">
                  <c:v>1584</c:v>
                </c:pt>
                <c:pt idx="2679">
                  <c:v>1627</c:v>
                </c:pt>
                <c:pt idx="2680">
                  <c:v>1680</c:v>
                </c:pt>
                <c:pt idx="2681">
                  <c:v>1717</c:v>
                </c:pt>
                <c:pt idx="2682">
                  <c:v>1743</c:v>
                </c:pt>
                <c:pt idx="2683">
                  <c:v>1731</c:v>
                </c:pt>
                <c:pt idx="2684">
                  <c:v>1702</c:v>
                </c:pt>
                <c:pt idx="2685">
                  <c:v>1666</c:v>
                </c:pt>
                <c:pt idx="2686">
                  <c:v>1627</c:v>
                </c:pt>
                <c:pt idx="2687">
                  <c:v>1586</c:v>
                </c:pt>
                <c:pt idx="2688">
                  <c:v>1535</c:v>
                </c:pt>
                <c:pt idx="2689">
                  <c:v>1499</c:v>
                </c:pt>
                <c:pt idx="2690">
                  <c:v>1489</c:v>
                </c:pt>
                <c:pt idx="2691">
                  <c:v>1501</c:v>
                </c:pt>
                <c:pt idx="2692">
                  <c:v>1534</c:v>
                </c:pt>
                <c:pt idx="2693">
                  <c:v>1572</c:v>
                </c:pt>
                <c:pt idx="2694">
                  <c:v>1599</c:v>
                </c:pt>
                <c:pt idx="2695">
                  <c:v>1623</c:v>
                </c:pt>
                <c:pt idx="2696">
                  <c:v>1657</c:v>
                </c:pt>
                <c:pt idx="2697">
                  <c:v>1690</c:v>
                </c:pt>
                <c:pt idx="2698">
                  <c:v>1636</c:v>
                </c:pt>
                <c:pt idx="2699">
                  <c:v>1600</c:v>
                </c:pt>
                <c:pt idx="2700">
                  <c:v>1570</c:v>
                </c:pt>
                <c:pt idx="2701">
                  <c:v>1519</c:v>
                </c:pt>
                <c:pt idx="2702">
                  <c:v>1476</c:v>
                </c:pt>
                <c:pt idx="2703">
                  <c:v>1457</c:v>
                </c:pt>
                <c:pt idx="2704">
                  <c:v>1463</c:v>
                </c:pt>
                <c:pt idx="2705">
                  <c:v>1486</c:v>
                </c:pt>
                <c:pt idx="2706">
                  <c:v>1520</c:v>
                </c:pt>
                <c:pt idx="2707">
                  <c:v>1562</c:v>
                </c:pt>
                <c:pt idx="2708">
                  <c:v>1586</c:v>
                </c:pt>
                <c:pt idx="2709">
                  <c:v>1611</c:v>
                </c:pt>
                <c:pt idx="2710">
                  <c:v>1637</c:v>
                </c:pt>
                <c:pt idx="2711">
                  <c:v>1651</c:v>
                </c:pt>
                <c:pt idx="2712">
                  <c:v>1647</c:v>
                </c:pt>
                <c:pt idx="2713">
                  <c:v>1616</c:v>
                </c:pt>
                <c:pt idx="2714">
                  <c:v>1581</c:v>
                </c:pt>
                <c:pt idx="2715">
                  <c:v>1531</c:v>
                </c:pt>
                <c:pt idx="2716">
                  <c:v>1490</c:v>
                </c:pt>
                <c:pt idx="2717">
                  <c:v>1456</c:v>
                </c:pt>
                <c:pt idx="2718">
                  <c:v>1413</c:v>
                </c:pt>
                <c:pt idx="2719">
                  <c:v>1391</c:v>
                </c:pt>
                <c:pt idx="2720">
                  <c:v>1399</c:v>
                </c:pt>
                <c:pt idx="2721">
                  <c:v>1424</c:v>
                </c:pt>
                <c:pt idx="2722">
                  <c:v>1485</c:v>
                </c:pt>
                <c:pt idx="2723">
                  <c:v>1550</c:v>
                </c:pt>
                <c:pt idx="2724">
                  <c:v>1609</c:v>
                </c:pt>
                <c:pt idx="2725">
                  <c:v>1650</c:v>
                </c:pt>
                <c:pt idx="2726">
                  <c:v>1696</c:v>
                </c:pt>
                <c:pt idx="2727">
                  <c:v>1738</c:v>
                </c:pt>
                <c:pt idx="2728">
                  <c:v>1765</c:v>
                </c:pt>
                <c:pt idx="2729">
                  <c:v>1765</c:v>
                </c:pt>
                <c:pt idx="2730">
                  <c:v>1744</c:v>
                </c:pt>
                <c:pt idx="2731">
                  <c:v>1703</c:v>
                </c:pt>
                <c:pt idx="2732">
                  <c:v>1661</c:v>
                </c:pt>
                <c:pt idx="2733">
                  <c:v>1616</c:v>
                </c:pt>
                <c:pt idx="2734">
                  <c:v>1566</c:v>
                </c:pt>
                <c:pt idx="2735">
                  <c:v>1503</c:v>
                </c:pt>
                <c:pt idx="2736">
                  <c:v>1466</c:v>
                </c:pt>
                <c:pt idx="2737">
                  <c:v>1455</c:v>
                </c:pt>
                <c:pt idx="2738">
                  <c:v>1456</c:v>
                </c:pt>
                <c:pt idx="2739">
                  <c:v>1473</c:v>
                </c:pt>
                <c:pt idx="2740">
                  <c:v>1491</c:v>
                </c:pt>
                <c:pt idx="2741">
                  <c:v>1517</c:v>
                </c:pt>
                <c:pt idx="2742">
                  <c:v>1553</c:v>
                </c:pt>
                <c:pt idx="2743">
                  <c:v>1593</c:v>
                </c:pt>
                <c:pt idx="2744">
                  <c:v>1630</c:v>
                </c:pt>
                <c:pt idx="2745">
                  <c:v>1651</c:v>
                </c:pt>
                <c:pt idx="2746">
                  <c:v>1661</c:v>
                </c:pt>
                <c:pt idx="2747">
                  <c:v>1655</c:v>
                </c:pt>
                <c:pt idx="2748">
                  <c:v>1647</c:v>
                </c:pt>
                <c:pt idx="2749">
                  <c:v>1631</c:v>
                </c:pt>
                <c:pt idx="2750">
                  <c:v>1616</c:v>
                </c:pt>
                <c:pt idx="2751">
                  <c:v>1595</c:v>
                </c:pt>
                <c:pt idx="2752">
                  <c:v>1572</c:v>
                </c:pt>
                <c:pt idx="2753">
                  <c:v>1559</c:v>
                </c:pt>
                <c:pt idx="2754">
                  <c:v>1571</c:v>
                </c:pt>
                <c:pt idx="2755">
                  <c:v>1588</c:v>
                </c:pt>
                <c:pt idx="2756">
                  <c:v>1617</c:v>
                </c:pt>
                <c:pt idx="2757">
                  <c:v>1650</c:v>
                </c:pt>
                <c:pt idx="2758">
                  <c:v>1689</c:v>
                </c:pt>
                <c:pt idx="2759">
                  <c:v>1729</c:v>
                </c:pt>
                <c:pt idx="2760">
                  <c:v>1774</c:v>
                </c:pt>
                <c:pt idx="2761">
                  <c:v>1801</c:v>
                </c:pt>
                <c:pt idx="2762">
                  <c:v>1807</c:v>
                </c:pt>
                <c:pt idx="2763">
                  <c:v>1791</c:v>
                </c:pt>
                <c:pt idx="2764">
                  <c:v>1753</c:v>
                </c:pt>
                <c:pt idx="2765">
                  <c:v>1705</c:v>
                </c:pt>
                <c:pt idx="2766">
                  <c:v>1649</c:v>
                </c:pt>
                <c:pt idx="2767">
                  <c:v>1591</c:v>
                </c:pt>
                <c:pt idx="2768">
                  <c:v>1517</c:v>
                </c:pt>
                <c:pt idx="2769">
                  <c:v>1449</c:v>
                </c:pt>
                <c:pt idx="2770">
                  <c:v>1411</c:v>
                </c:pt>
                <c:pt idx="2771">
                  <c:v>1399</c:v>
                </c:pt>
                <c:pt idx="2772">
                  <c:v>1411</c:v>
                </c:pt>
                <c:pt idx="2773">
                  <c:v>1445</c:v>
                </c:pt>
                <c:pt idx="2774">
                  <c:v>1491</c:v>
                </c:pt>
                <c:pt idx="2775">
                  <c:v>1552</c:v>
                </c:pt>
                <c:pt idx="2776">
                  <c:v>1622</c:v>
                </c:pt>
                <c:pt idx="2777">
                  <c:v>1703</c:v>
                </c:pt>
                <c:pt idx="2778">
                  <c:v>1767</c:v>
                </c:pt>
                <c:pt idx="2779">
                  <c:v>1803</c:v>
                </c:pt>
                <c:pt idx="2780">
                  <c:v>1809</c:v>
                </c:pt>
                <c:pt idx="2781">
                  <c:v>1792</c:v>
                </c:pt>
                <c:pt idx="2782">
                  <c:v>1758</c:v>
                </c:pt>
                <c:pt idx="2783">
                  <c:v>1717</c:v>
                </c:pt>
                <c:pt idx="2784">
                  <c:v>1669</c:v>
                </c:pt>
                <c:pt idx="2785">
                  <c:v>1618</c:v>
                </c:pt>
                <c:pt idx="2786">
                  <c:v>1584</c:v>
                </c:pt>
                <c:pt idx="2787">
                  <c:v>1584</c:v>
                </c:pt>
                <c:pt idx="2788">
                  <c:v>1600</c:v>
                </c:pt>
                <c:pt idx="2789">
                  <c:v>1635</c:v>
                </c:pt>
                <c:pt idx="2790">
                  <c:v>1673</c:v>
                </c:pt>
                <c:pt idx="2791">
                  <c:v>1711</c:v>
                </c:pt>
                <c:pt idx="2792">
                  <c:v>1743</c:v>
                </c:pt>
                <c:pt idx="2793">
                  <c:v>1779</c:v>
                </c:pt>
                <c:pt idx="2794">
                  <c:v>1808</c:v>
                </c:pt>
                <c:pt idx="2795">
                  <c:v>1818</c:v>
                </c:pt>
                <c:pt idx="2796">
                  <c:v>1805</c:v>
                </c:pt>
                <c:pt idx="2797">
                  <c:v>1767</c:v>
                </c:pt>
                <c:pt idx="2798">
                  <c:v>1712</c:v>
                </c:pt>
                <c:pt idx="2799">
                  <c:v>1655</c:v>
                </c:pt>
                <c:pt idx="2800">
                  <c:v>1605</c:v>
                </c:pt>
                <c:pt idx="2801">
                  <c:v>1552</c:v>
                </c:pt>
                <c:pt idx="2802">
                  <c:v>1499</c:v>
                </c:pt>
                <c:pt idx="2803">
                  <c:v>1483</c:v>
                </c:pt>
                <c:pt idx="2804">
                  <c:v>1493</c:v>
                </c:pt>
                <c:pt idx="2805">
                  <c:v>1531</c:v>
                </c:pt>
                <c:pt idx="2806">
                  <c:v>1582</c:v>
                </c:pt>
                <c:pt idx="2807">
                  <c:v>1623</c:v>
                </c:pt>
                <c:pt idx="2808">
                  <c:v>1665</c:v>
                </c:pt>
                <c:pt idx="2809">
                  <c:v>1712</c:v>
                </c:pt>
                <c:pt idx="2810">
                  <c:v>1761</c:v>
                </c:pt>
                <c:pt idx="2811">
                  <c:v>1807</c:v>
                </c:pt>
                <c:pt idx="2812">
                  <c:v>1822</c:v>
                </c:pt>
                <c:pt idx="2813">
                  <c:v>1808</c:v>
                </c:pt>
                <c:pt idx="2814">
                  <c:v>1783</c:v>
                </c:pt>
                <c:pt idx="2815">
                  <c:v>1749</c:v>
                </c:pt>
                <c:pt idx="2816">
                  <c:v>1713</c:v>
                </c:pt>
                <c:pt idx="2817">
                  <c:v>1678</c:v>
                </c:pt>
                <c:pt idx="2818">
                  <c:v>1630</c:v>
                </c:pt>
                <c:pt idx="2819">
                  <c:v>1584</c:v>
                </c:pt>
                <c:pt idx="2820">
                  <c:v>1567</c:v>
                </c:pt>
                <c:pt idx="2821">
                  <c:v>1573</c:v>
                </c:pt>
                <c:pt idx="2822">
                  <c:v>1597</c:v>
                </c:pt>
                <c:pt idx="2823">
                  <c:v>1629</c:v>
                </c:pt>
                <c:pt idx="2824">
                  <c:v>1662</c:v>
                </c:pt>
                <c:pt idx="2825">
                  <c:v>1690</c:v>
                </c:pt>
                <c:pt idx="2826">
                  <c:v>1724</c:v>
                </c:pt>
                <c:pt idx="2827">
                  <c:v>1758</c:v>
                </c:pt>
                <c:pt idx="2828">
                  <c:v>1781</c:v>
                </c:pt>
                <c:pt idx="2829">
                  <c:v>1783</c:v>
                </c:pt>
                <c:pt idx="2830">
                  <c:v>1772</c:v>
                </c:pt>
                <c:pt idx="2831">
                  <c:v>1745</c:v>
                </c:pt>
                <c:pt idx="2832">
                  <c:v>1712</c:v>
                </c:pt>
                <c:pt idx="2833">
                  <c:v>1680</c:v>
                </c:pt>
                <c:pt idx="2834">
                  <c:v>1648</c:v>
                </c:pt>
                <c:pt idx="2835">
                  <c:v>1602</c:v>
                </c:pt>
                <c:pt idx="2836">
                  <c:v>1578</c:v>
                </c:pt>
                <c:pt idx="2837">
                  <c:v>1575</c:v>
                </c:pt>
                <c:pt idx="2838">
                  <c:v>1586</c:v>
                </c:pt>
                <c:pt idx="2839">
                  <c:v>1613</c:v>
                </c:pt>
                <c:pt idx="2840">
                  <c:v>1641</c:v>
                </c:pt>
                <c:pt idx="2841">
                  <c:v>1659</c:v>
                </c:pt>
                <c:pt idx="2842">
                  <c:v>1682</c:v>
                </c:pt>
                <c:pt idx="2843">
                  <c:v>1713</c:v>
                </c:pt>
                <c:pt idx="2844">
                  <c:v>1739</c:v>
                </c:pt>
                <c:pt idx="2845">
                  <c:v>1741</c:v>
                </c:pt>
                <c:pt idx="2846">
                  <c:v>1733</c:v>
                </c:pt>
                <c:pt idx="2847">
                  <c:v>1706</c:v>
                </c:pt>
                <c:pt idx="2848">
                  <c:v>1670</c:v>
                </c:pt>
                <c:pt idx="2849">
                  <c:v>1635</c:v>
                </c:pt>
                <c:pt idx="2850">
                  <c:v>1608</c:v>
                </c:pt>
                <c:pt idx="2851">
                  <c:v>1575</c:v>
                </c:pt>
                <c:pt idx="2852">
                  <c:v>1530</c:v>
                </c:pt>
                <c:pt idx="2853">
                  <c:v>1519</c:v>
                </c:pt>
                <c:pt idx="2854">
                  <c:v>1525</c:v>
                </c:pt>
                <c:pt idx="2855">
                  <c:v>1554</c:v>
                </c:pt>
                <c:pt idx="2856">
                  <c:v>1584</c:v>
                </c:pt>
                <c:pt idx="2857">
                  <c:v>1619</c:v>
                </c:pt>
                <c:pt idx="2858">
                  <c:v>1657</c:v>
                </c:pt>
                <c:pt idx="2859">
                  <c:v>1697</c:v>
                </c:pt>
                <c:pt idx="2860">
                  <c:v>1747</c:v>
                </c:pt>
                <c:pt idx="2861">
                  <c:v>1791</c:v>
                </c:pt>
                <c:pt idx="2862">
                  <c:v>1808</c:v>
                </c:pt>
                <c:pt idx="2863">
                  <c:v>1795</c:v>
                </c:pt>
                <c:pt idx="2864">
                  <c:v>1779</c:v>
                </c:pt>
                <c:pt idx="2865">
                  <c:v>1743</c:v>
                </c:pt>
                <c:pt idx="2866">
                  <c:v>1697</c:v>
                </c:pt>
                <c:pt idx="2867">
                  <c:v>1654</c:v>
                </c:pt>
                <c:pt idx="2868">
                  <c:v>1598</c:v>
                </c:pt>
                <c:pt idx="2869">
                  <c:v>1550</c:v>
                </c:pt>
                <c:pt idx="2870">
                  <c:v>1520</c:v>
                </c:pt>
                <c:pt idx="2871">
                  <c:v>1518</c:v>
                </c:pt>
                <c:pt idx="2872">
                  <c:v>1546</c:v>
                </c:pt>
                <c:pt idx="2873">
                  <c:v>1578</c:v>
                </c:pt>
                <c:pt idx="2874">
                  <c:v>1618</c:v>
                </c:pt>
                <c:pt idx="2875">
                  <c:v>1659</c:v>
                </c:pt>
                <c:pt idx="2876">
                  <c:v>1709</c:v>
                </c:pt>
                <c:pt idx="2877">
                  <c:v>1758</c:v>
                </c:pt>
                <c:pt idx="2878">
                  <c:v>1780</c:v>
                </c:pt>
                <c:pt idx="2879">
                  <c:v>1779</c:v>
                </c:pt>
                <c:pt idx="2880">
                  <c:v>1759</c:v>
                </c:pt>
                <c:pt idx="2881">
                  <c:v>1716</c:v>
                </c:pt>
                <c:pt idx="2882">
                  <c:v>1678</c:v>
                </c:pt>
                <c:pt idx="2883">
                  <c:v>1636</c:v>
                </c:pt>
                <c:pt idx="2884">
                  <c:v>1602</c:v>
                </c:pt>
                <c:pt idx="2885">
                  <c:v>1559</c:v>
                </c:pt>
                <c:pt idx="2886">
                  <c:v>1546</c:v>
                </c:pt>
                <c:pt idx="2887">
                  <c:v>1552</c:v>
                </c:pt>
                <c:pt idx="2888">
                  <c:v>1573</c:v>
                </c:pt>
                <c:pt idx="2889">
                  <c:v>1603</c:v>
                </c:pt>
                <c:pt idx="2890">
                  <c:v>1648</c:v>
                </c:pt>
                <c:pt idx="2891">
                  <c:v>1680</c:v>
                </c:pt>
                <c:pt idx="2892">
                  <c:v>1712</c:v>
                </c:pt>
                <c:pt idx="2893">
                  <c:v>1748</c:v>
                </c:pt>
                <c:pt idx="2894">
                  <c:v>1776</c:v>
                </c:pt>
                <c:pt idx="2895">
                  <c:v>1779</c:v>
                </c:pt>
                <c:pt idx="2896">
                  <c:v>1767</c:v>
                </c:pt>
                <c:pt idx="2897">
                  <c:v>1736</c:v>
                </c:pt>
                <c:pt idx="2898">
                  <c:v>1698</c:v>
                </c:pt>
                <c:pt idx="2899">
                  <c:v>1668</c:v>
                </c:pt>
                <c:pt idx="2900">
                  <c:v>1637</c:v>
                </c:pt>
                <c:pt idx="2901">
                  <c:v>1593</c:v>
                </c:pt>
                <c:pt idx="2902">
                  <c:v>1551</c:v>
                </c:pt>
                <c:pt idx="2903">
                  <c:v>1519</c:v>
                </c:pt>
                <c:pt idx="2904">
                  <c:v>1521</c:v>
                </c:pt>
                <c:pt idx="2905">
                  <c:v>1550</c:v>
                </c:pt>
                <c:pt idx="2906">
                  <c:v>1590</c:v>
                </c:pt>
                <c:pt idx="2907">
                  <c:v>1632</c:v>
                </c:pt>
                <c:pt idx="2908">
                  <c:v>1663</c:v>
                </c:pt>
                <c:pt idx="2909">
                  <c:v>1702</c:v>
                </c:pt>
                <c:pt idx="2910">
                  <c:v>1743</c:v>
                </c:pt>
                <c:pt idx="2911">
                  <c:v>1776</c:v>
                </c:pt>
                <c:pt idx="2912">
                  <c:v>1789</c:v>
                </c:pt>
                <c:pt idx="2913">
                  <c:v>1776</c:v>
                </c:pt>
                <c:pt idx="2914">
                  <c:v>1742</c:v>
                </c:pt>
                <c:pt idx="2915">
                  <c:v>1698</c:v>
                </c:pt>
                <c:pt idx="2916">
                  <c:v>1653</c:v>
                </c:pt>
                <c:pt idx="2917">
                  <c:v>1614</c:v>
                </c:pt>
                <c:pt idx="2918">
                  <c:v>1567</c:v>
                </c:pt>
                <c:pt idx="2919">
                  <c:v>1531</c:v>
                </c:pt>
                <c:pt idx="2920">
                  <c:v>1531</c:v>
                </c:pt>
                <c:pt idx="2921">
                  <c:v>1552</c:v>
                </c:pt>
                <c:pt idx="2922">
                  <c:v>1583</c:v>
                </c:pt>
                <c:pt idx="2923">
                  <c:v>1616</c:v>
                </c:pt>
                <c:pt idx="2924">
                  <c:v>1658</c:v>
                </c:pt>
                <c:pt idx="2925">
                  <c:v>1702</c:v>
                </c:pt>
                <c:pt idx="2926">
                  <c:v>1744</c:v>
                </c:pt>
                <c:pt idx="2927">
                  <c:v>1791</c:v>
                </c:pt>
                <c:pt idx="2928">
                  <c:v>1814</c:v>
                </c:pt>
                <c:pt idx="2929">
                  <c:v>1815</c:v>
                </c:pt>
                <c:pt idx="2930">
                  <c:v>1790</c:v>
                </c:pt>
                <c:pt idx="2931">
                  <c:v>1746</c:v>
                </c:pt>
                <c:pt idx="2932">
                  <c:v>1695</c:v>
                </c:pt>
                <c:pt idx="2933">
                  <c:v>1633</c:v>
                </c:pt>
                <c:pt idx="2934">
                  <c:v>1570</c:v>
                </c:pt>
                <c:pt idx="2935">
                  <c:v>1499</c:v>
                </c:pt>
                <c:pt idx="2936">
                  <c:v>1453</c:v>
                </c:pt>
                <c:pt idx="2937">
                  <c:v>1437</c:v>
                </c:pt>
                <c:pt idx="2938">
                  <c:v>1456</c:v>
                </c:pt>
                <c:pt idx="2939">
                  <c:v>1488</c:v>
                </c:pt>
                <c:pt idx="2940">
                  <c:v>1543</c:v>
                </c:pt>
                <c:pt idx="2941">
                  <c:v>1599</c:v>
                </c:pt>
                <c:pt idx="2942">
                  <c:v>1655</c:v>
                </c:pt>
                <c:pt idx="2943">
                  <c:v>1711</c:v>
                </c:pt>
                <c:pt idx="2944">
                  <c:v>1746</c:v>
                </c:pt>
                <c:pt idx="2945">
                  <c:v>1773</c:v>
                </c:pt>
                <c:pt idx="2946">
                  <c:v>1774</c:v>
                </c:pt>
                <c:pt idx="2947">
                  <c:v>1745</c:v>
                </c:pt>
                <c:pt idx="2948">
                  <c:v>1714</c:v>
                </c:pt>
                <c:pt idx="2949">
                  <c:v>1682</c:v>
                </c:pt>
                <c:pt idx="2950">
                  <c:v>1648</c:v>
                </c:pt>
                <c:pt idx="2951">
                  <c:v>1600</c:v>
                </c:pt>
                <c:pt idx="2952">
                  <c:v>1552</c:v>
                </c:pt>
                <c:pt idx="2953">
                  <c:v>1521</c:v>
                </c:pt>
                <c:pt idx="2954">
                  <c:v>1529</c:v>
                </c:pt>
                <c:pt idx="2955">
                  <c:v>1567</c:v>
                </c:pt>
                <c:pt idx="2956">
                  <c:v>1610</c:v>
                </c:pt>
                <c:pt idx="2957">
                  <c:v>1659</c:v>
                </c:pt>
                <c:pt idx="2958">
                  <c:v>1697</c:v>
                </c:pt>
                <c:pt idx="2959">
                  <c:v>1728</c:v>
                </c:pt>
                <c:pt idx="2960">
                  <c:v>1761</c:v>
                </c:pt>
                <c:pt idx="2961">
                  <c:v>1776</c:v>
                </c:pt>
                <c:pt idx="2962">
                  <c:v>1764</c:v>
                </c:pt>
                <c:pt idx="2963">
                  <c:v>1725</c:v>
                </c:pt>
                <c:pt idx="2964">
                  <c:v>1673</c:v>
                </c:pt>
                <c:pt idx="2965">
                  <c:v>1620</c:v>
                </c:pt>
                <c:pt idx="2966">
                  <c:v>1586</c:v>
                </c:pt>
                <c:pt idx="2967">
                  <c:v>1559</c:v>
                </c:pt>
                <c:pt idx="2968">
                  <c:v>1532</c:v>
                </c:pt>
                <c:pt idx="2969">
                  <c:v>1527</c:v>
                </c:pt>
                <c:pt idx="2970">
                  <c:v>1552</c:v>
                </c:pt>
                <c:pt idx="2971">
                  <c:v>1586</c:v>
                </c:pt>
                <c:pt idx="2972">
                  <c:v>1645</c:v>
                </c:pt>
                <c:pt idx="2973">
                  <c:v>1697</c:v>
                </c:pt>
                <c:pt idx="2974">
                  <c:v>1749</c:v>
                </c:pt>
                <c:pt idx="2975">
                  <c:v>1793</c:v>
                </c:pt>
                <c:pt idx="2976">
                  <c:v>1841</c:v>
                </c:pt>
                <c:pt idx="2977">
                  <c:v>1878</c:v>
                </c:pt>
                <c:pt idx="2978">
                  <c:v>1898</c:v>
                </c:pt>
                <c:pt idx="2979">
                  <c:v>1886</c:v>
                </c:pt>
                <c:pt idx="2980">
                  <c:v>1851</c:v>
                </c:pt>
                <c:pt idx="2981">
                  <c:v>1803</c:v>
                </c:pt>
                <c:pt idx="2982">
                  <c:v>1753</c:v>
                </c:pt>
                <c:pt idx="2983">
                  <c:v>1693</c:v>
                </c:pt>
                <c:pt idx="2984">
                  <c:v>1631</c:v>
                </c:pt>
                <c:pt idx="2985">
                  <c:v>1571</c:v>
                </c:pt>
                <c:pt idx="2986">
                  <c:v>1523</c:v>
                </c:pt>
                <c:pt idx="2987">
                  <c:v>1520</c:v>
                </c:pt>
                <c:pt idx="2988">
                  <c:v>1535</c:v>
                </c:pt>
                <c:pt idx="2989">
                  <c:v>1582</c:v>
                </c:pt>
                <c:pt idx="2990">
                  <c:v>1619</c:v>
                </c:pt>
                <c:pt idx="2991">
                  <c:v>1660</c:v>
                </c:pt>
                <c:pt idx="2992">
                  <c:v>1702</c:v>
                </c:pt>
                <c:pt idx="2993">
                  <c:v>1756</c:v>
                </c:pt>
                <c:pt idx="2994">
                  <c:v>1806</c:v>
                </c:pt>
                <c:pt idx="2995">
                  <c:v>1840</c:v>
                </c:pt>
                <c:pt idx="2996">
                  <c:v>1845</c:v>
                </c:pt>
                <c:pt idx="2997">
                  <c:v>1829</c:v>
                </c:pt>
                <c:pt idx="2998">
                  <c:v>1801</c:v>
                </c:pt>
                <c:pt idx="2999">
                  <c:v>1776</c:v>
                </c:pt>
                <c:pt idx="3000">
                  <c:v>1746</c:v>
                </c:pt>
                <c:pt idx="3001">
                  <c:v>1710</c:v>
                </c:pt>
                <c:pt idx="3002">
                  <c:v>1662</c:v>
                </c:pt>
                <c:pt idx="3003">
                  <c:v>1641</c:v>
                </c:pt>
                <c:pt idx="3004">
                  <c:v>1638</c:v>
                </c:pt>
                <c:pt idx="3005">
                  <c:v>1649</c:v>
                </c:pt>
                <c:pt idx="3006">
                  <c:v>1680</c:v>
                </c:pt>
                <c:pt idx="3007">
                  <c:v>1701</c:v>
                </c:pt>
                <c:pt idx="3008">
                  <c:v>1723</c:v>
                </c:pt>
                <c:pt idx="3009">
                  <c:v>1738</c:v>
                </c:pt>
                <c:pt idx="3010">
                  <c:v>1753</c:v>
                </c:pt>
                <c:pt idx="3011">
                  <c:v>1765</c:v>
                </c:pt>
                <c:pt idx="3012">
                  <c:v>1757</c:v>
                </c:pt>
                <c:pt idx="3013">
                  <c:v>1729</c:v>
                </c:pt>
                <c:pt idx="3014">
                  <c:v>1683</c:v>
                </c:pt>
                <c:pt idx="3015">
                  <c:v>1639</c:v>
                </c:pt>
                <c:pt idx="3016">
                  <c:v>1601</c:v>
                </c:pt>
                <c:pt idx="3017">
                  <c:v>1571</c:v>
                </c:pt>
                <c:pt idx="3018">
                  <c:v>1525</c:v>
                </c:pt>
                <c:pt idx="3019">
                  <c:v>1498</c:v>
                </c:pt>
                <c:pt idx="3020">
                  <c:v>1505</c:v>
                </c:pt>
                <c:pt idx="3021">
                  <c:v>1535</c:v>
                </c:pt>
                <c:pt idx="3022">
                  <c:v>1593</c:v>
                </c:pt>
                <c:pt idx="3023">
                  <c:v>1648</c:v>
                </c:pt>
                <c:pt idx="3024">
                  <c:v>1703</c:v>
                </c:pt>
                <c:pt idx="3025">
                  <c:v>1752</c:v>
                </c:pt>
                <c:pt idx="3026">
                  <c:v>1808</c:v>
                </c:pt>
                <c:pt idx="3027">
                  <c:v>1865</c:v>
                </c:pt>
                <c:pt idx="3028">
                  <c:v>1903</c:v>
                </c:pt>
                <c:pt idx="3029">
                  <c:v>1911</c:v>
                </c:pt>
                <c:pt idx="3030">
                  <c:v>1903</c:v>
                </c:pt>
                <c:pt idx="3031">
                  <c:v>1872</c:v>
                </c:pt>
                <c:pt idx="3032">
                  <c:v>1829</c:v>
                </c:pt>
                <c:pt idx="3033">
                  <c:v>1783</c:v>
                </c:pt>
                <c:pt idx="3034">
                  <c:v>1733</c:v>
                </c:pt>
                <c:pt idx="3035">
                  <c:v>1673</c:v>
                </c:pt>
                <c:pt idx="3036">
                  <c:v>1633</c:v>
                </c:pt>
                <c:pt idx="3037">
                  <c:v>1626</c:v>
                </c:pt>
                <c:pt idx="3038">
                  <c:v>1642</c:v>
                </c:pt>
                <c:pt idx="3039">
                  <c:v>1673</c:v>
                </c:pt>
                <c:pt idx="3040">
                  <c:v>1711</c:v>
                </c:pt>
                <c:pt idx="3041">
                  <c:v>1753</c:v>
                </c:pt>
                <c:pt idx="3042">
                  <c:v>1793</c:v>
                </c:pt>
                <c:pt idx="3043">
                  <c:v>1835</c:v>
                </c:pt>
                <c:pt idx="3044">
                  <c:v>1867</c:v>
                </c:pt>
                <c:pt idx="3045">
                  <c:v>1878</c:v>
                </c:pt>
                <c:pt idx="3046">
                  <c:v>1863</c:v>
                </c:pt>
                <c:pt idx="3047">
                  <c:v>1826</c:v>
                </c:pt>
                <c:pt idx="3048">
                  <c:v>1781</c:v>
                </c:pt>
                <c:pt idx="3049">
                  <c:v>1739</c:v>
                </c:pt>
                <c:pt idx="3050">
                  <c:v>1697</c:v>
                </c:pt>
                <c:pt idx="3051">
                  <c:v>1649</c:v>
                </c:pt>
                <c:pt idx="3052">
                  <c:v>1616</c:v>
                </c:pt>
                <c:pt idx="3053">
                  <c:v>1600</c:v>
                </c:pt>
                <c:pt idx="3054">
                  <c:v>1618</c:v>
                </c:pt>
                <c:pt idx="3055">
                  <c:v>1650</c:v>
                </c:pt>
                <c:pt idx="3056">
                  <c:v>1697</c:v>
                </c:pt>
                <c:pt idx="3057">
                  <c:v>1728</c:v>
                </c:pt>
                <c:pt idx="3058">
                  <c:v>1763</c:v>
                </c:pt>
                <c:pt idx="3059">
                  <c:v>1789</c:v>
                </c:pt>
                <c:pt idx="3060">
                  <c:v>1818</c:v>
                </c:pt>
                <c:pt idx="3061">
                  <c:v>1839</c:v>
                </c:pt>
                <c:pt idx="3062">
                  <c:v>1840</c:v>
                </c:pt>
                <c:pt idx="3063">
                  <c:v>1819</c:v>
                </c:pt>
                <c:pt idx="3064">
                  <c:v>1777</c:v>
                </c:pt>
                <c:pt idx="3065">
                  <c:v>1733</c:v>
                </c:pt>
                <c:pt idx="3066">
                  <c:v>1693</c:v>
                </c:pt>
                <c:pt idx="3067">
                  <c:v>1665</c:v>
                </c:pt>
                <c:pt idx="3068">
                  <c:v>1632</c:v>
                </c:pt>
                <c:pt idx="3069">
                  <c:v>1616</c:v>
                </c:pt>
                <c:pt idx="3070">
                  <c:v>1622</c:v>
                </c:pt>
                <c:pt idx="3071">
                  <c:v>1649</c:v>
                </c:pt>
                <c:pt idx="3072">
                  <c:v>1694</c:v>
                </c:pt>
                <c:pt idx="3073">
                  <c:v>1744</c:v>
                </c:pt>
                <c:pt idx="3074">
                  <c:v>1800</c:v>
                </c:pt>
                <c:pt idx="3075">
                  <c:v>1844</c:v>
                </c:pt>
                <c:pt idx="3076">
                  <c:v>1893</c:v>
                </c:pt>
                <c:pt idx="3077">
                  <c:v>1934</c:v>
                </c:pt>
                <c:pt idx="3078">
                  <c:v>1957</c:v>
                </c:pt>
                <c:pt idx="3079">
                  <c:v>1936</c:v>
                </c:pt>
                <c:pt idx="3080">
                  <c:v>1891</c:v>
                </c:pt>
                <c:pt idx="3081">
                  <c:v>1825</c:v>
                </c:pt>
                <c:pt idx="3082">
                  <c:v>1757</c:v>
                </c:pt>
                <c:pt idx="3083">
                  <c:v>1685</c:v>
                </c:pt>
                <c:pt idx="3084">
                  <c:v>1618</c:v>
                </c:pt>
                <c:pt idx="3085">
                  <c:v>1551</c:v>
                </c:pt>
                <c:pt idx="3086">
                  <c:v>1511</c:v>
                </c:pt>
                <c:pt idx="3087">
                  <c:v>1504</c:v>
                </c:pt>
                <c:pt idx="3088">
                  <c:v>1533</c:v>
                </c:pt>
                <c:pt idx="3089">
                  <c:v>1595</c:v>
                </c:pt>
                <c:pt idx="3090">
                  <c:v>1666</c:v>
                </c:pt>
                <c:pt idx="3091">
                  <c:v>1744</c:v>
                </c:pt>
                <c:pt idx="3092">
                  <c:v>1807</c:v>
                </c:pt>
                <c:pt idx="3093">
                  <c:v>1855</c:v>
                </c:pt>
                <c:pt idx="3094">
                  <c:v>1895</c:v>
                </c:pt>
                <c:pt idx="3095">
                  <c:v>1900</c:v>
                </c:pt>
                <c:pt idx="3096">
                  <c:v>1873</c:v>
                </c:pt>
                <c:pt idx="3097">
                  <c:v>1835</c:v>
                </c:pt>
                <c:pt idx="3098">
                  <c:v>1773</c:v>
                </c:pt>
                <c:pt idx="3099">
                  <c:v>1712</c:v>
                </c:pt>
                <c:pt idx="3100">
                  <c:v>1668</c:v>
                </c:pt>
                <c:pt idx="3101">
                  <c:v>1625</c:v>
                </c:pt>
                <c:pt idx="3102">
                  <c:v>1598</c:v>
                </c:pt>
                <c:pt idx="3103">
                  <c:v>1605</c:v>
                </c:pt>
                <c:pt idx="3104">
                  <c:v>1635</c:v>
                </c:pt>
                <c:pt idx="3105">
                  <c:v>1685</c:v>
                </c:pt>
                <c:pt idx="3106">
                  <c:v>1749</c:v>
                </c:pt>
                <c:pt idx="3107">
                  <c:v>1810</c:v>
                </c:pt>
                <c:pt idx="3108">
                  <c:v>1857</c:v>
                </c:pt>
                <c:pt idx="3109">
                  <c:v>1895</c:v>
                </c:pt>
                <c:pt idx="3110">
                  <c:v>1927</c:v>
                </c:pt>
                <c:pt idx="3111">
                  <c:v>1951</c:v>
                </c:pt>
                <c:pt idx="3112">
                  <c:v>1953</c:v>
                </c:pt>
                <c:pt idx="3113">
                  <c:v>1938</c:v>
                </c:pt>
                <c:pt idx="3114">
                  <c:v>1917</c:v>
                </c:pt>
                <c:pt idx="3115">
                  <c:v>1886</c:v>
                </c:pt>
                <c:pt idx="3116">
                  <c:v>1856</c:v>
                </c:pt>
                <c:pt idx="3117">
                  <c:v>1831</c:v>
                </c:pt>
                <c:pt idx="3118">
                  <c:v>1791</c:v>
                </c:pt>
                <c:pt idx="3119">
                  <c:v>1765</c:v>
                </c:pt>
                <c:pt idx="3120">
                  <c:v>1765</c:v>
                </c:pt>
                <c:pt idx="3121">
                  <c:v>1790</c:v>
                </c:pt>
                <c:pt idx="3122">
                  <c:v>1829</c:v>
                </c:pt>
                <c:pt idx="3123">
                  <c:v>1877</c:v>
                </c:pt>
                <c:pt idx="3124">
                  <c:v>1914</c:v>
                </c:pt>
                <c:pt idx="3125">
                  <c:v>1943</c:v>
                </c:pt>
                <c:pt idx="3126">
                  <c:v>1968</c:v>
                </c:pt>
                <c:pt idx="3127">
                  <c:v>1994</c:v>
                </c:pt>
                <c:pt idx="3128">
                  <c:v>1998</c:v>
                </c:pt>
                <c:pt idx="3129">
                  <c:v>1986</c:v>
                </c:pt>
                <c:pt idx="3130">
                  <c:v>1959</c:v>
                </c:pt>
                <c:pt idx="3131">
                  <c:v>1920</c:v>
                </c:pt>
                <c:pt idx="3132">
                  <c:v>1878</c:v>
                </c:pt>
                <c:pt idx="3133">
                  <c:v>1837</c:v>
                </c:pt>
                <c:pt idx="3134">
                  <c:v>1793</c:v>
                </c:pt>
                <c:pt idx="3135">
                  <c:v>1742</c:v>
                </c:pt>
                <c:pt idx="3136">
                  <c:v>1710</c:v>
                </c:pt>
                <c:pt idx="3137">
                  <c:v>1708</c:v>
                </c:pt>
                <c:pt idx="3138">
                  <c:v>1719</c:v>
                </c:pt>
                <c:pt idx="3139">
                  <c:v>1755</c:v>
                </c:pt>
                <c:pt idx="3140">
                  <c:v>1796</c:v>
                </c:pt>
                <c:pt idx="3141">
                  <c:v>1836</c:v>
                </c:pt>
                <c:pt idx="3142">
                  <c:v>1874</c:v>
                </c:pt>
                <c:pt idx="3143">
                  <c:v>1924</c:v>
                </c:pt>
                <c:pt idx="3144">
                  <c:v>1969</c:v>
                </c:pt>
                <c:pt idx="3145">
                  <c:v>2001</c:v>
                </c:pt>
                <c:pt idx="3146">
                  <c:v>2008</c:v>
                </c:pt>
                <c:pt idx="3147">
                  <c:v>1987</c:v>
                </c:pt>
                <c:pt idx="3148">
                  <c:v>1949</c:v>
                </c:pt>
                <c:pt idx="3149">
                  <c:v>1904</c:v>
                </c:pt>
                <c:pt idx="3150">
                  <c:v>1857</c:v>
                </c:pt>
                <c:pt idx="3151">
                  <c:v>1806</c:v>
                </c:pt>
                <c:pt idx="3152">
                  <c:v>1746</c:v>
                </c:pt>
                <c:pt idx="3153">
                  <c:v>1706</c:v>
                </c:pt>
                <c:pt idx="3154">
                  <c:v>1682</c:v>
                </c:pt>
                <c:pt idx="3155">
                  <c:v>1692</c:v>
                </c:pt>
                <c:pt idx="3156">
                  <c:v>1711</c:v>
                </c:pt>
                <c:pt idx="3157">
                  <c:v>1742</c:v>
                </c:pt>
                <c:pt idx="3158">
                  <c:v>1776</c:v>
                </c:pt>
                <c:pt idx="3159">
                  <c:v>1811</c:v>
                </c:pt>
                <c:pt idx="3160">
                  <c:v>1863</c:v>
                </c:pt>
                <c:pt idx="3161">
                  <c:v>1904</c:v>
                </c:pt>
                <c:pt idx="3162">
                  <c:v>1914</c:v>
                </c:pt>
                <c:pt idx="3163">
                  <c:v>1902</c:v>
                </c:pt>
                <c:pt idx="3164">
                  <c:v>1874</c:v>
                </c:pt>
                <c:pt idx="3165">
                  <c:v>1843</c:v>
                </c:pt>
                <c:pt idx="3166">
                  <c:v>1808</c:v>
                </c:pt>
                <c:pt idx="3167">
                  <c:v>1772</c:v>
                </c:pt>
                <c:pt idx="3168">
                  <c:v>1712</c:v>
                </c:pt>
                <c:pt idx="3169">
                  <c:v>1659</c:v>
                </c:pt>
                <c:pt idx="3170">
                  <c:v>1636</c:v>
                </c:pt>
                <c:pt idx="3171">
                  <c:v>1632</c:v>
                </c:pt>
                <c:pt idx="3172">
                  <c:v>1647</c:v>
                </c:pt>
                <c:pt idx="3173">
                  <c:v>1667</c:v>
                </c:pt>
                <c:pt idx="3174">
                  <c:v>1684</c:v>
                </c:pt>
                <c:pt idx="3175">
                  <c:v>1715</c:v>
                </c:pt>
                <c:pt idx="3176">
                  <c:v>1745</c:v>
                </c:pt>
                <c:pt idx="3177">
                  <c:v>1783</c:v>
                </c:pt>
                <c:pt idx="3178">
                  <c:v>1804</c:v>
                </c:pt>
                <c:pt idx="3179">
                  <c:v>1805</c:v>
                </c:pt>
                <c:pt idx="3180">
                  <c:v>1792</c:v>
                </c:pt>
                <c:pt idx="3181">
                  <c:v>1771</c:v>
                </c:pt>
                <c:pt idx="3182">
                  <c:v>1741</c:v>
                </c:pt>
                <c:pt idx="3183">
                  <c:v>1703</c:v>
                </c:pt>
                <c:pt idx="3184">
                  <c:v>1662</c:v>
                </c:pt>
                <c:pt idx="3185">
                  <c:v>1611</c:v>
                </c:pt>
                <c:pt idx="3186">
                  <c:v>1586</c:v>
                </c:pt>
                <c:pt idx="3187">
                  <c:v>1586</c:v>
                </c:pt>
                <c:pt idx="3188">
                  <c:v>1613</c:v>
                </c:pt>
                <c:pt idx="3189">
                  <c:v>1651</c:v>
                </c:pt>
                <c:pt idx="3190">
                  <c:v>1695</c:v>
                </c:pt>
                <c:pt idx="3191">
                  <c:v>1730</c:v>
                </c:pt>
                <c:pt idx="3192">
                  <c:v>1772</c:v>
                </c:pt>
                <c:pt idx="3193">
                  <c:v>1815</c:v>
                </c:pt>
                <c:pt idx="3194">
                  <c:v>1859</c:v>
                </c:pt>
                <c:pt idx="3195">
                  <c:v>1888</c:v>
                </c:pt>
                <c:pt idx="3196">
                  <c:v>1885</c:v>
                </c:pt>
                <c:pt idx="3197">
                  <c:v>1853</c:v>
                </c:pt>
                <c:pt idx="3198">
                  <c:v>1807</c:v>
                </c:pt>
                <c:pt idx="3199">
                  <c:v>1753</c:v>
                </c:pt>
                <c:pt idx="3200">
                  <c:v>1705</c:v>
                </c:pt>
                <c:pt idx="3201">
                  <c:v>1646</c:v>
                </c:pt>
                <c:pt idx="3202">
                  <c:v>1598</c:v>
                </c:pt>
                <c:pt idx="3203">
                  <c:v>1584</c:v>
                </c:pt>
                <c:pt idx="3204">
                  <c:v>1584</c:v>
                </c:pt>
                <c:pt idx="3205">
                  <c:v>1609</c:v>
                </c:pt>
                <c:pt idx="3206">
                  <c:v>1643</c:v>
                </c:pt>
                <c:pt idx="3207">
                  <c:v>1695</c:v>
                </c:pt>
                <c:pt idx="3208">
                  <c:v>1739</c:v>
                </c:pt>
                <c:pt idx="3209">
                  <c:v>1793</c:v>
                </c:pt>
                <c:pt idx="3210">
                  <c:v>1850</c:v>
                </c:pt>
                <c:pt idx="3211">
                  <c:v>1891</c:v>
                </c:pt>
                <c:pt idx="3212">
                  <c:v>1904</c:v>
                </c:pt>
                <c:pt idx="3213">
                  <c:v>1886</c:v>
                </c:pt>
                <c:pt idx="3214">
                  <c:v>1852</c:v>
                </c:pt>
                <c:pt idx="3215">
                  <c:v>1805</c:v>
                </c:pt>
                <c:pt idx="3216">
                  <c:v>1753</c:v>
                </c:pt>
                <c:pt idx="3217">
                  <c:v>1706</c:v>
                </c:pt>
                <c:pt idx="3218">
                  <c:v>1648</c:v>
                </c:pt>
                <c:pt idx="3219">
                  <c:v>1602</c:v>
                </c:pt>
                <c:pt idx="3220">
                  <c:v>1587</c:v>
                </c:pt>
                <c:pt idx="3221">
                  <c:v>1591</c:v>
                </c:pt>
                <c:pt idx="3222">
                  <c:v>1613</c:v>
                </c:pt>
                <c:pt idx="3223">
                  <c:v>1655</c:v>
                </c:pt>
                <c:pt idx="3224">
                  <c:v>1705</c:v>
                </c:pt>
                <c:pt idx="3225">
                  <c:v>1746</c:v>
                </c:pt>
                <c:pt idx="3226">
                  <c:v>1792</c:v>
                </c:pt>
                <c:pt idx="3227">
                  <c:v>1839</c:v>
                </c:pt>
                <c:pt idx="3228">
                  <c:v>1866</c:v>
                </c:pt>
                <c:pt idx="3229">
                  <c:v>1857</c:v>
                </c:pt>
                <c:pt idx="3230">
                  <c:v>1837</c:v>
                </c:pt>
                <c:pt idx="3231">
                  <c:v>1791</c:v>
                </c:pt>
                <c:pt idx="3232">
                  <c:v>1744</c:v>
                </c:pt>
                <c:pt idx="3233">
                  <c:v>1704</c:v>
                </c:pt>
                <c:pt idx="3234">
                  <c:v>1654</c:v>
                </c:pt>
                <c:pt idx="3235">
                  <c:v>1597</c:v>
                </c:pt>
                <c:pt idx="3236">
                  <c:v>1567</c:v>
                </c:pt>
                <c:pt idx="3237">
                  <c:v>1567</c:v>
                </c:pt>
                <c:pt idx="3238">
                  <c:v>1591</c:v>
                </c:pt>
                <c:pt idx="3239">
                  <c:v>1638</c:v>
                </c:pt>
                <c:pt idx="3240">
                  <c:v>1692</c:v>
                </c:pt>
                <c:pt idx="3241">
                  <c:v>1745</c:v>
                </c:pt>
                <c:pt idx="3242">
                  <c:v>1806</c:v>
                </c:pt>
                <c:pt idx="3243">
                  <c:v>1862</c:v>
                </c:pt>
                <c:pt idx="3244">
                  <c:v>1915</c:v>
                </c:pt>
                <c:pt idx="3245">
                  <c:v>1938</c:v>
                </c:pt>
                <c:pt idx="3246">
                  <c:v>1935</c:v>
                </c:pt>
                <c:pt idx="3247">
                  <c:v>1904</c:v>
                </c:pt>
                <c:pt idx="3248">
                  <c:v>1853</c:v>
                </c:pt>
                <c:pt idx="3249">
                  <c:v>1795</c:v>
                </c:pt>
                <c:pt idx="3250">
                  <c:v>1737</c:v>
                </c:pt>
                <c:pt idx="3251">
                  <c:v>1677</c:v>
                </c:pt>
                <c:pt idx="3252">
                  <c:v>1617</c:v>
                </c:pt>
                <c:pt idx="3253">
                  <c:v>1587</c:v>
                </c:pt>
                <c:pt idx="3254">
                  <c:v>1589</c:v>
                </c:pt>
                <c:pt idx="3255">
                  <c:v>1609</c:v>
                </c:pt>
                <c:pt idx="3256">
                  <c:v>1645</c:v>
                </c:pt>
                <c:pt idx="3257">
                  <c:v>1694</c:v>
                </c:pt>
                <c:pt idx="3258">
                  <c:v>1743</c:v>
                </c:pt>
                <c:pt idx="3259">
                  <c:v>1799</c:v>
                </c:pt>
                <c:pt idx="3260">
                  <c:v>1866</c:v>
                </c:pt>
                <c:pt idx="3261">
                  <c:v>1919</c:v>
                </c:pt>
                <c:pt idx="3262">
                  <c:v>1954</c:v>
                </c:pt>
                <c:pt idx="3263">
                  <c:v>1968</c:v>
                </c:pt>
                <c:pt idx="3264">
                  <c:v>1954</c:v>
                </c:pt>
                <c:pt idx="3265">
                  <c:v>1923</c:v>
                </c:pt>
                <c:pt idx="3266">
                  <c:v>1887</c:v>
                </c:pt>
                <c:pt idx="3267">
                  <c:v>1846</c:v>
                </c:pt>
                <c:pt idx="3268">
                  <c:v>1793</c:v>
                </c:pt>
                <c:pt idx="3269">
                  <c:v>1744</c:v>
                </c:pt>
                <c:pt idx="3270">
                  <c:v>1716</c:v>
                </c:pt>
                <c:pt idx="3271">
                  <c:v>1711</c:v>
                </c:pt>
                <c:pt idx="3272">
                  <c:v>1719</c:v>
                </c:pt>
                <c:pt idx="3273">
                  <c:v>1738</c:v>
                </c:pt>
                <c:pt idx="3274">
                  <c:v>1773</c:v>
                </c:pt>
                <c:pt idx="3275">
                  <c:v>1803</c:v>
                </c:pt>
                <c:pt idx="3276">
                  <c:v>1839</c:v>
                </c:pt>
                <c:pt idx="3277">
                  <c:v>1878</c:v>
                </c:pt>
                <c:pt idx="3278">
                  <c:v>1904</c:v>
                </c:pt>
                <c:pt idx="3279">
                  <c:v>1915</c:v>
                </c:pt>
                <c:pt idx="3280">
                  <c:v>1915</c:v>
                </c:pt>
                <c:pt idx="3281">
                  <c:v>1901</c:v>
                </c:pt>
                <c:pt idx="3282">
                  <c:v>1875</c:v>
                </c:pt>
                <c:pt idx="3283">
                  <c:v>1856</c:v>
                </c:pt>
                <c:pt idx="3284">
                  <c:v>1821</c:v>
                </c:pt>
                <c:pt idx="3285">
                  <c:v>1777</c:v>
                </c:pt>
                <c:pt idx="3286">
                  <c:v>1753</c:v>
                </c:pt>
                <c:pt idx="3287">
                  <c:v>1771</c:v>
                </c:pt>
                <c:pt idx="3288">
                  <c:v>1805</c:v>
                </c:pt>
                <c:pt idx="3289">
                  <c:v>1869</c:v>
                </c:pt>
                <c:pt idx="3290">
                  <c:v>1936</c:v>
                </c:pt>
                <c:pt idx="3291">
                  <c:v>2014</c:v>
                </c:pt>
                <c:pt idx="3292">
                  <c:v>2096</c:v>
                </c:pt>
                <c:pt idx="3293">
                  <c:v>2179</c:v>
                </c:pt>
                <c:pt idx="3294">
                  <c:v>2261</c:v>
                </c:pt>
                <c:pt idx="3295">
                  <c:v>2326</c:v>
                </c:pt>
                <c:pt idx="3296">
                  <c:v>2375</c:v>
                </c:pt>
                <c:pt idx="3297">
                  <c:v>2415</c:v>
                </c:pt>
                <c:pt idx="3298">
                  <c:v>2447</c:v>
                </c:pt>
                <c:pt idx="3299">
                  <c:v>2489</c:v>
                </c:pt>
                <c:pt idx="3300">
                  <c:v>2539</c:v>
                </c:pt>
                <c:pt idx="3301">
                  <c:v>2585</c:v>
                </c:pt>
                <c:pt idx="3302">
                  <c:v>2618</c:v>
                </c:pt>
                <c:pt idx="3303">
                  <c:v>2681</c:v>
                </c:pt>
                <c:pt idx="3304">
                  <c:v>2765</c:v>
                </c:pt>
                <c:pt idx="3305">
                  <c:v>2875</c:v>
                </c:pt>
                <c:pt idx="3306">
                  <c:v>2996</c:v>
                </c:pt>
                <c:pt idx="3307">
                  <c:v>3143</c:v>
                </c:pt>
                <c:pt idx="3308">
                  <c:v>3305</c:v>
                </c:pt>
                <c:pt idx="3309">
                  <c:v>3471</c:v>
                </c:pt>
                <c:pt idx="3310">
                  <c:v>3676</c:v>
                </c:pt>
                <c:pt idx="3311">
                  <c:v>3877</c:v>
                </c:pt>
                <c:pt idx="3312">
                  <c:v>4029</c:v>
                </c:pt>
                <c:pt idx="3313">
                  <c:v>4095</c:v>
                </c:pt>
                <c:pt idx="3314">
                  <c:v>4095</c:v>
                </c:pt>
                <c:pt idx="3315">
                  <c:v>4095</c:v>
                </c:pt>
                <c:pt idx="3316">
                  <c:v>3991</c:v>
                </c:pt>
                <c:pt idx="3317">
                  <c:v>3873</c:v>
                </c:pt>
                <c:pt idx="3318">
                  <c:v>3619</c:v>
                </c:pt>
                <c:pt idx="3319">
                  <c:v>3402</c:v>
                </c:pt>
                <c:pt idx="3320">
                  <c:v>3212</c:v>
                </c:pt>
                <c:pt idx="3321">
                  <c:v>3013</c:v>
                </c:pt>
                <c:pt idx="3322">
                  <c:v>2838</c:v>
                </c:pt>
                <c:pt idx="3323">
                  <c:v>2664</c:v>
                </c:pt>
                <c:pt idx="3324">
                  <c:v>2490</c:v>
                </c:pt>
                <c:pt idx="3325">
                  <c:v>2326</c:v>
                </c:pt>
                <c:pt idx="3326">
                  <c:v>2178</c:v>
                </c:pt>
                <c:pt idx="3327">
                  <c:v>2039</c:v>
                </c:pt>
                <c:pt idx="3328">
                  <c:v>1904</c:v>
                </c:pt>
                <c:pt idx="3329">
                  <c:v>1776</c:v>
                </c:pt>
                <c:pt idx="3330">
                  <c:v>1651</c:v>
                </c:pt>
                <c:pt idx="3331">
                  <c:v>1534</c:v>
                </c:pt>
                <c:pt idx="3332">
                  <c:v>1443</c:v>
                </c:pt>
                <c:pt idx="3333">
                  <c:v>1397</c:v>
                </c:pt>
                <c:pt idx="3334">
                  <c:v>1378</c:v>
                </c:pt>
                <c:pt idx="3335">
                  <c:v>1367</c:v>
                </c:pt>
                <c:pt idx="3336">
                  <c:v>1397</c:v>
                </c:pt>
                <c:pt idx="3337">
                  <c:v>1462</c:v>
                </c:pt>
                <c:pt idx="3338">
                  <c:v>1558</c:v>
                </c:pt>
                <c:pt idx="3339">
                  <c:v>1658</c:v>
                </c:pt>
                <c:pt idx="3340">
                  <c:v>1750</c:v>
                </c:pt>
                <c:pt idx="3341">
                  <c:v>1833</c:v>
                </c:pt>
                <c:pt idx="3342">
                  <c:v>1904</c:v>
                </c:pt>
                <c:pt idx="3343">
                  <c:v>1967</c:v>
                </c:pt>
                <c:pt idx="3344">
                  <c:v>2007</c:v>
                </c:pt>
                <c:pt idx="3345">
                  <c:v>2026</c:v>
                </c:pt>
                <c:pt idx="3346">
                  <c:v>2014</c:v>
                </c:pt>
                <c:pt idx="3347">
                  <c:v>1975</c:v>
                </c:pt>
                <c:pt idx="3348">
                  <c:v>1936</c:v>
                </c:pt>
                <c:pt idx="3349">
                  <c:v>1897</c:v>
                </c:pt>
                <c:pt idx="3350">
                  <c:v>1856</c:v>
                </c:pt>
                <c:pt idx="3351">
                  <c:v>1815</c:v>
                </c:pt>
                <c:pt idx="3352">
                  <c:v>1777</c:v>
                </c:pt>
                <c:pt idx="3353">
                  <c:v>1765</c:v>
                </c:pt>
                <c:pt idx="3354">
                  <c:v>1777</c:v>
                </c:pt>
                <c:pt idx="3355">
                  <c:v>1808</c:v>
                </c:pt>
                <c:pt idx="3356">
                  <c:v>1844</c:v>
                </c:pt>
                <c:pt idx="3357">
                  <c:v>1875</c:v>
                </c:pt>
                <c:pt idx="3358">
                  <c:v>1900</c:v>
                </c:pt>
                <c:pt idx="3359">
                  <c:v>1924</c:v>
                </c:pt>
                <c:pt idx="3360">
                  <c:v>1955</c:v>
                </c:pt>
                <c:pt idx="3361">
                  <c:v>1975</c:v>
                </c:pt>
                <c:pt idx="3362">
                  <c:v>1971</c:v>
                </c:pt>
                <c:pt idx="3363">
                  <c:v>1942</c:v>
                </c:pt>
                <c:pt idx="3364">
                  <c:v>1901</c:v>
                </c:pt>
                <c:pt idx="3365">
                  <c:v>1853</c:v>
                </c:pt>
                <c:pt idx="3366">
                  <c:v>1809</c:v>
                </c:pt>
                <c:pt idx="3367">
                  <c:v>1772</c:v>
                </c:pt>
                <c:pt idx="3368">
                  <c:v>1719</c:v>
                </c:pt>
                <c:pt idx="3369">
                  <c:v>1689</c:v>
                </c:pt>
                <c:pt idx="3370">
                  <c:v>1685</c:v>
                </c:pt>
                <c:pt idx="3371">
                  <c:v>1715</c:v>
                </c:pt>
                <c:pt idx="3372">
                  <c:v>1755</c:v>
                </c:pt>
                <c:pt idx="3373">
                  <c:v>1802</c:v>
                </c:pt>
                <c:pt idx="3374">
                  <c:v>1845</c:v>
                </c:pt>
                <c:pt idx="3375">
                  <c:v>1885</c:v>
                </c:pt>
                <c:pt idx="3376">
                  <c:v>1927</c:v>
                </c:pt>
                <c:pt idx="3377">
                  <c:v>1973</c:v>
                </c:pt>
                <c:pt idx="3378">
                  <c:v>2000</c:v>
                </c:pt>
                <c:pt idx="3379">
                  <c:v>2005</c:v>
                </c:pt>
                <c:pt idx="3380">
                  <c:v>1992</c:v>
                </c:pt>
                <c:pt idx="3381">
                  <c:v>1963</c:v>
                </c:pt>
                <c:pt idx="3382">
                  <c:v>1925</c:v>
                </c:pt>
                <c:pt idx="3383">
                  <c:v>1879</c:v>
                </c:pt>
                <c:pt idx="3384">
                  <c:v>1827</c:v>
                </c:pt>
                <c:pt idx="3385">
                  <c:v>1763</c:v>
                </c:pt>
                <c:pt idx="3386">
                  <c:v>1717</c:v>
                </c:pt>
                <c:pt idx="3387">
                  <c:v>1705</c:v>
                </c:pt>
                <c:pt idx="3388">
                  <c:v>1718</c:v>
                </c:pt>
                <c:pt idx="3389">
                  <c:v>1755</c:v>
                </c:pt>
                <c:pt idx="3390">
                  <c:v>1803</c:v>
                </c:pt>
                <c:pt idx="3391">
                  <c:v>1851</c:v>
                </c:pt>
                <c:pt idx="3392">
                  <c:v>1902</c:v>
                </c:pt>
                <c:pt idx="3393">
                  <c:v>1956</c:v>
                </c:pt>
                <c:pt idx="3394">
                  <c:v>2003</c:v>
                </c:pt>
                <c:pt idx="3395">
                  <c:v>2027</c:v>
                </c:pt>
                <c:pt idx="3396">
                  <c:v>2016</c:v>
                </c:pt>
                <c:pt idx="3397">
                  <c:v>1984</c:v>
                </c:pt>
                <c:pt idx="3398">
                  <c:v>1935</c:v>
                </c:pt>
                <c:pt idx="3399">
                  <c:v>1878</c:v>
                </c:pt>
                <c:pt idx="3400">
                  <c:v>1822</c:v>
                </c:pt>
                <c:pt idx="3401">
                  <c:v>1758</c:v>
                </c:pt>
                <c:pt idx="3402">
                  <c:v>1698</c:v>
                </c:pt>
                <c:pt idx="3403">
                  <c:v>1662</c:v>
                </c:pt>
                <c:pt idx="3404">
                  <c:v>1661</c:v>
                </c:pt>
                <c:pt idx="3405">
                  <c:v>1682</c:v>
                </c:pt>
                <c:pt idx="3406">
                  <c:v>1722</c:v>
                </c:pt>
                <c:pt idx="3407">
                  <c:v>1773</c:v>
                </c:pt>
                <c:pt idx="3408">
                  <c:v>1819</c:v>
                </c:pt>
                <c:pt idx="3409">
                  <c:v>1870</c:v>
                </c:pt>
                <c:pt idx="3410">
                  <c:v>1920</c:v>
                </c:pt>
                <c:pt idx="3411">
                  <c:v>1952</c:v>
                </c:pt>
                <c:pt idx="3412">
                  <c:v>1963</c:v>
                </c:pt>
                <c:pt idx="3413">
                  <c:v>1943</c:v>
                </c:pt>
                <c:pt idx="3414">
                  <c:v>1921</c:v>
                </c:pt>
                <c:pt idx="3415">
                  <c:v>1893</c:v>
                </c:pt>
                <c:pt idx="3416">
                  <c:v>1869</c:v>
                </c:pt>
                <c:pt idx="3417">
                  <c:v>1845</c:v>
                </c:pt>
                <c:pt idx="3418">
                  <c:v>1798</c:v>
                </c:pt>
                <c:pt idx="3419">
                  <c:v>1747</c:v>
                </c:pt>
                <c:pt idx="3420">
                  <c:v>1715</c:v>
                </c:pt>
                <c:pt idx="3421">
                  <c:v>1702</c:v>
                </c:pt>
                <c:pt idx="3422">
                  <c:v>1714</c:v>
                </c:pt>
                <c:pt idx="3423">
                  <c:v>1744</c:v>
                </c:pt>
                <c:pt idx="3424">
                  <c:v>1781</c:v>
                </c:pt>
                <c:pt idx="3425">
                  <c:v>1827</c:v>
                </c:pt>
                <c:pt idx="3426">
                  <c:v>1873</c:v>
                </c:pt>
                <c:pt idx="3427">
                  <c:v>1934</c:v>
                </c:pt>
                <c:pt idx="3428">
                  <c:v>1970</c:v>
                </c:pt>
                <c:pt idx="3429">
                  <c:v>1989</c:v>
                </c:pt>
                <c:pt idx="3430">
                  <c:v>1981</c:v>
                </c:pt>
                <c:pt idx="3431">
                  <c:v>1949</c:v>
                </c:pt>
                <c:pt idx="3432">
                  <c:v>1907</c:v>
                </c:pt>
                <c:pt idx="3433">
                  <c:v>1855</c:v>
                </c:pt>
                <c:pt idx="3434">
                  <c:v>1805</c:v>
                </c:pt>
                <c:pt idx="3435">
                  <c:v>1741</c:v>
                </c:pt>
                <c:pt idx="3436">
                  <c:v>1698</c:v>
                </c:pt>
                <c:pt idx="3437">
                  <c:v>1682</c:v>
                </c:pt>
                <c:pt idx="3438">
                  <c:v>1691</c:v>
                </c:pt>
                <c:pt idx="3439">
                  <c:v>1711</c:v>
                </c:pt>
                <c:pt idx="3440">
                  <c:v>1731</c:v>
                </c:pt>
                <c:pt idx="3441">
                  <c:v>1758</c:v>
                </c:pt>
                <c:pt idx="3442">
                  <c:v>1781</c:v>
                </c:pt>
                <c:pt idx="3443">
                  <c:v>1808</c:v>
                </c:pt>
                <c:pt idx="3444">
                  <c:v>1841</c:v>
                </c:pt>
                <c:pt idx="3445">
                  <c:v>1807</c:v>
                </c:pt>
                <c:pt idx="3446">
                  <c:v>1841</c:v>
                </c:pt>
                <c:pt idx="3447">
                  <c:v>1869</c:v>
                </c:pt>
                <c:pt idx="3448">
                  <c:v>1907</c:v>
                </c:pt>
                <c:pt idx="3449">
                  <c:v>1949</c:v>
                </c:pt>
                <c:pt idx="3450">
                  <c:v>1970</c:v>
                </c:pt>
                <c:pt idx="3451">
                  <c:v>1973</c:v>
                </c:pt>
                <c:pt idx="3452">
                  <c:v>1960</c:v>
                </c:pt>
                <c:pt idx="3453">
                  <c:v>1933</c:v>
                </c:pt>
                <c:pt idx="3454">
                  <c:v>1904</c:v>
                </c:pt>
                <c:pt idx="3455">
                  <c:v>1874</c:v>
                </c:pt>
                <c:pt idx="3456">
                  <c:v>1850</c:v>
                </c:pt>
                <c:pt idx="3457">
                  <c:v>1824</c:v>
                </c:pt>
                <c:pt idx="3458">
                  <c:v>1818</c:v>
                </c:pt>
                <c:pt idx="3459">
                  <c:v>1833</c:v>
                </c:pt>
                <c:pt idx="3460">
                  <c:v>1861</c:v>
                </c:pt>
                <c:pt idx="3461">
                  <c:v>1898</c:v>
                </c:pt>
                <c:pt idx="3462">
                  <c:v>1929</c:v>
                </c:pt>
                <c:pt idx="3463">
                  <c:v>1963</c:v>
                </c:pt>
                <c:pt idx="3464">
                  <c:v>1987</c:v>
                </c:pt>
                <c:pt idx="3465">
                  <c:v>2026</c:v>
                </c:pt>
                <c:pt idx="3466">
                  <c:v>2057</c:v>
                </c:pt>
                <c:pt idx="3467">
                  <c:v>2069</c:v>
                </c:pt>
                <c:pt idx="3468">
                  <c:v>2061</c:v>
                </c:pt>
                <c:pt idx="3469">
                  <c:v>2026</c:v>
                </c:pt>
                <c:pt idx="3470">
                  <c:v>1993</c:v>
                </c:pt>
                <c:pt idx="3471">
                  <c:v>1961</c:v>
                </c:pt>
                <c:pt idx="3472">
                  <c:v>1928</c:v>
                </c:pt>
                <c:pt idx="3473">
                  <c:v>1883</c:v>
                </c:pt>
                <c:pt idx="3474">
                  <c:v>1850</c:v>
                </c:pt>
                <c:pt idx="3475">
                  <c:v>1839</c:v>
                </c:pt>
                <c:pt idx="3476">
                  <c:v>1853</c:v>
                </c:pt>
                <c:pt idx="3477">
                  <c:v>1886</c:v>
                </c:pt>
                <c:pt idx="3478">
                  <c:v>1931</c:v>
                </c:pt>
                <c:pt idx="3479">
                  <c:v>1979</c:v>
                </c:pt>
                <c:pt idx="3480">
                  <c:v>2017</c:v>
                </c:pt>
                <c:pt idx="3481">
                  <c:v>2062</c:v>
                </c:pt>
                <c:pt idx="3482">
                  <c:v>2101</c:v>
                </c:pt>
                <c:pt idx="3483">
                  <c:v>2130</c:v>
                </c:pt>
                <c:pt idx="3484">
                  <c:v>2132</c:v>
                </c:pt>
                <c:pt idx="3485">
                  <c:v>2111</c:v>
                </c:pt>
                <c:pt idx="3486">
                  <c:v>2071</c:v>
                </c:pt>
                <c:pt idx="3487">
                  <c:v>2020</c:v>
                </c:pt>
                <c:pt idx="3488">
                  <c:v>1972</c:v>
                </c:pt>
                <c:pt idx="3489">
                  <c:v>1930</c:v>
                </c:pt>
                <c:pt idx="3490">
                  <c:v>1877</c:v>
                </c:pt>
                <c:pt idx="3491">
                  <c:v>1852</c:v>
                </c:pt>
                <c:pt idx="3492">
                  <c:v>1846</c:v>
                </c:pt>
                <c:pt idx="3493">
                  <c:v>1868</c:v>
                </c:pt>
                <c:pt idx="3494">
                  <c:v>1904</c:v>
                </c:pt>
                <c:pt idx="3495">
                  <c:v>1951</c:v>
                </c:pt>
                <c:pt idx="3496">
                  <c:v>1998</c:v>
                </c:pt>
                <c:pt idx="3497">
                  <c:v>2039</c:v>
                </c:pt>
                <c:pt idx="3498">
                  <c:v>2087</c:v>
                </c:pt>
                <c:pt idx="3499">
                  <c:v>2130</c:v>
                </c:pt>
                <c:pt idx="3500">
                  <c:v>2160</c:v>
                </c:pt>
                <c:pt idx="3501">
                  <c:v>2176</c:v>
                </c:pt>
                <c:pt idx="3502">
                  <c:v>2167</c:v>
                </c:pt>
                <c:pt idx="3503">
                  <c:v>2142</c:v>
                </c:pt>
                <c:pt idx="3504">
                  <c:v>2111</c:v>
                </c:pt>
                <c:pt idx="3505">
                  <c:v>2069</c:v>
                </c:pt>
                <c:pt idx="3506">
                  <c:v>2019</c:v>
                </c:pt>
                <c:pt idx="3507">
                  <c:v>1955</c:v>
                </c:pt>
                <c:pt idx="3508">
                  <c:v>1907</c:v>
                </c:pt>
                <c:pt idx="3509">
                  <c:v>1888</c:v>
                </c:pt>
                <c:pt idx="3510">
                  <c:v>1890</c:v>
                </c:pt>
                <c:pt idx="3511">
                  <c:v>1920</c:v>
                </c:pt>
                <c:pt idx="3512">
                  <c:v>1952</c:v>
                </c:pt>
                <c:pt idx="3513">
                  <c:v>1990</c:v>
                </c:pt>
                <c:pt idx="3514">
                  <c:v>2041</c:v>
                </c:pt>
                <c:pt idx="3515">
                  <c:v>2097</c:v>
                </c:pt>
                <c:pt idx="3516">
                  <c:v>2145</c:v>
                </c:pt>
                <c:pt idx="3517">
                  <c:v>2176</c:v>
                </c:pt>
                <c:pt idx="3518">
                  <c:v>2176</c:v>
                </c:pt>
                <c:pt idx="3519">
                  <c:v>2157</c:v>
                </c:pt>
                <c:pt idx="3520">
                  <c:v>2114</c:v>
                </c:pt>
                <c:pt idx="3521">
                  <c:v>2065</c:v>
                </c:pt>
                <c:pt idx="3522">
                  <c:v>2005</c:v>
                </c:pt>
                <c:pt idx="3523">
                  <c:v>1947</c:v>
                </c:pt>
                <c:pt idx="3524">
                  <c:v>1890</c:v>
                </c:pt>
                <c:pt idx="3525">
                  <c:v>1861</c:v>
                </c:pt>
                <c:pt idx="3526">
                  <c:v>1869</c:v>
                </c:pt>
                <c:pt idx="3527">
                  <c:v>1893</c:v>
                </c:pt>
                <c:pt idx="3528">
                  <c:v>1935</c:v>
                </c:pt>
                <c:pt idx="3529">
                  <c:v>1968</c:v>
                </c:pt>
                <c:pt idx="3530">
                  <c:v>2005</c:v>
                </c:pt>
                <c:pt idx="3531">
                  <c:v>2045</c:v>
                </c:pt>
                <c:pt idx="3532">
                  <c:v>2092</c:v>
                </c:pt>
                <c:pt idx="3533">
                  <c:v>2127</c:v>
                </c:pt>
                <c:pt idx="3534">
                  <c:v>2141</c:v>
                </c:pt>
                <c:pt idx="3535">
                  <c:v>2139</c:v>
                </c:pt>
                <c:pt idx="3536">
                  <c:v>2119</c:v>
                </c:pt>
                <c:pt idx="3537">
                  <c:v>2094</c:v>
                </c:pt>
                <c:pt idx="3538">
                  <c:v>2063</c:v>
                </c:pt>
                <c:pt idx="3539">
                  <c:v>2021</c:v>
                </c:pt>
                <c:pt idx="3540">
                  <c:v>1968</c:v>
                </c:pt>
                <c:pt idx="3541">
                  <c:v>1915</c:v>
                </c:pt>
                <c:pt idx="3542">
                  <c:v>1891</c:v>
                </c:pt>
                <c:pt idx="3543">
                  <c:v>1891</c:v>
                </c:pt>
                <c:pt idx="3544">
                  <c:v>1905</c:v>
                </c:pt>
                <c:pt idx="3545">
                  <c:v>1933</c:v>
                </c:pt>
                <c:pt idx="3546">
                  <c:v>1959</c:v>
                </c:pt>
                <c:pt idx="3547">
                  <c:v>1981</c:v>
                </c:pt>
                <c:pt idx="3548">
                  <c:v>2011</c:v>
                </c:pt>
                <c:pt idx="3549">
                  <c:v>2037</c:v>
                </c:pt>
                <c:pt idx="3550">
                  <c:v>2057</c:v>
                </c:pt>
                <c:pt idx="3551">
                  <c:v>2046</c:v>
                </c:pt>
                <c:pt idx="3552">
                  <c:v>2011</c:v>
                </c:pt>
                <c:pt idx="3553">
                  <c:v>1968</c:v>
                </c:pt>
                <c:pt idx="3554">
                  <c:v>1923</c:v>
                </c:pt>
                <c:pt idx="3555">
                  <c:v>1877</c:v>
                </c:pt>
                <c:pt idx="3556">
                  <c:v>1829</c:v>
                </c:pt>
                <c:pt idx="3557">
                  <c:v>1781</c:v>
                </c:pt>
                <c:pt idx="3558">
                  <c:v>1753</c:v>
                </c:pt>
                <c:pt idx="3559">
                  <c:v>1746</c:v>
                </c:pt>
                <c:pt idx="3560">
                  <c:v>1760</c:v>
                </c:pt>
                <c:pt idx="3561">
                  <c:v>1792</c:v>
                </c:pt>
                <c:pt idx="3562">
                  <c:v>1817</c:v>
                </c:pt>
                <c:pt idx="3563">
                  <c:v>1843</c:v>
                </c:pt>
                <c:pt idx="3564">
                  <c:v>1870</c:v>
                </c:pt>
                <c:pt idx="3565">
                  <c:v>1906</c:v>
                </c:pt>
                <c:pt idx="3566">
                  <c:v>1939</c:v>
                </c:pt>
                <c:pt idx="3567">
                  <c:v>1949</c:v>
                </c:pt>
                <c:pt idx="3568">
                  <c:v>1927</c:v>
                </c:pt>
                <c:pt idx="3569">
                  <c:v>1886</c:v>
                </c:pt>
                <c:pt idx="3570">
                  <c:v>1825</c:v>
                </c:pt>
                <c:pt idx="3571">
                  <c:v>1773</c:v>
                </c:pt>
                <c:pt idx="3572">
                  <c:v>1713</c:v>
                </c:pt>
                <c:pt idx="3573">
                  <c:v>1651</c:v>
                </c:pt>
                <c:pt idx="3574">
                  <c:v>1605</c:v>
                </c:pt>
                <c:pt idx="3575">
                  <c:v>1585</c:v>
                </c:pt>
                <c:pt idx="3576">
                  <c:v>1588</c:v>
                </c:pt>
                <c:pt idx="3577">
                  <c:v>1617</c:v>
                </c:pt>
                <c:pt idx="3578">
                  <c:v>1658</c:v>
                </c:pt>
                <c:pt idx="3579">
                  <c:v>1705</c:v>
                </c:pt>
                <c:pt idx="3580">
                  <c:v>1741</c:v>
                </c:pt>
                <c:pt idx="3581">
                  <c:v>1789</c:v>
                </c:pt>
                <c:pt idx="3582">
                  <c:v>1839</c:v>
                </c:pt>
                <c:pt idx="3583">
                  <c:v>1875</c:v>
                </c:pt>
                <c:pt idx="3584">
                  <c:v>1888</c:v>
                </c:pt>
                <c:pt idx="3585">
                  <c:v>1871</c:v>
                </c:pt>
                <c:pt idx="3586">
                  <c:v>1822</c:v>
                </c:pt>
                <c:pt idx="3587">
                  <c:v>1766</c:v>
                </c:pt>
                <c:pt idx="3588">
                  <c:v>1706</c:v>
                </c:pt>
                <c:pt idx="3589">
                  <c:v>1649</c:v>
                </c:pt>
                <c:pt idx="3590">
                  <c:v>1591</c:v>
                </c:pt>
                <c:pt idx="3591">
                  <c:v>1549</c:v>
                </c:pt>
                <c:pt idx="3592">
                  <c:v>1520</c:v>
                </c:pt>
                <c:pt idx="3593">
                  <c:v>1527</c:v>
                </c:pt>
                <c:pt idx="3594">
                  <c:v>1562</c:v>
                </c:pt>
                <c:pt idx="3595">
                  <c:v>1595</c:v>
                </c:pt>
                <c:pt idx="3596">
                  <c:v>1629</c:v>
                </c:pt>
                <c:pt idx="3597">
                  <c:v>1649</c:v>
                </c:pt>
                <c:pt idx="3598">
                  <c:v>1675</c:v>
                </c:pt>
                <c:pt idx="3599">
                  <c:v>1703</c:v>
                </c:pt>
                <c:pt idx="3600">
                  <c:v>1719</c:v>
                </c:pt>
                <c:pt idx="3601">
                  <c:v>1715</c:v>
                </c:pt>
                <c:pt idx="3602">
                  <c:v>1695</c:v>
                </c:pt>
                <c:pt idx="3603">
                  <c:v>1660</c:v>
                </c:pt>
                <c:pt idx="3604">
                  <c:v>1631</c:v>
                </c:pt>
                <c:pt idx="3605">
                  <c:v>1607</c:v>
                </c:pt>
                <c:pt idx="3606">
                  <c:v>1582</c:v>
                </c:pt>
                <c:pt idx="3607">
                  <c:v>1552</c:v>
                </c:pt>
                <c:pt idx="3608">
                  <c:v>1531</c:v>
                </c:pt>
                <c:pt idx="3609">
                  <c:v>1550</c:v>
                </c:pt>
                <c:pt idx="3610">
                  <c:v>1584</c:v>
                </c:pt>
                <c:pt idx="3611">
                  <c:v>1618</c:v>
                </c:pt>
                <c:pt idx="3612">
                  <c:v>1664</c:v>
                </c:pt>
                <c:pt idx="3613">
                  <c:v>1703</c:v>
                </c:pt>
                <c:pt idx="3614">
                  <c:v>1735</c:v>
                </c:pt>
                <c:pt idx="3615">
                  <c:v>1770</c:v>
                </c:pt>
                <c:pt idx="3616">
                  <c:v>1798</c:v>
                </c:pt>
                <c:pt idx="3617">
                  <c:v>1807</c:v>
                </c:pt>
                <c:pt idx="3618">
                  <c:v>1779</c:v>
                </c:pt>
                <c:pt idx="3619">
                  <c:v>1739</c:v>
                </c:pt>
                <c:pt idx="3620">
                  <c:v>1681</c:v>
                </c:pt>
                <c:pt idx="3621">
                  <c:v>1621</c:v>
                </c:pt>
                <c:pt idx="3622">
                  <c:v>1572</c:v>
                </c:pt>
                <c:pt idx="3623">
                  <c:v>1506</c:v>
                </c:pt>
                <c:pt idx="3624">
                  <c:v>1463</c:v>
                </c:pt>
                <c:pt idx="3625">
                  <c:v>1456</c:v>
                </c:pt>
                <c:pt idx="3626">
                  <c:v>1484</c:v>
                </c:pt>
                <c:pt idx="3627">
                  <c:v>1531</c:v>
                </c:pt>
                <c:pt idx="3628">
                  <c:v>1597</c:v>
                </c:pt>
                <c:pt idx="3629">
                  <c:v>1664</c:v>
                </c:pt>
                <c:pt idx="3630">
                  <c:v>1726</c:v>
                </c:pt>
                <c:pt idx="3631">
                  <c:v>1791</c:v>
                </c:pt>
                <c:pt idx="3632">
                  <c:v>1853</c:v>
                </c:pt>
                <c:pt idx="3633">
                  <c:v>1889</c:v>
                </c:pt>
                <c:pt idx="3634">
                  <c:v>1896</c:v>
                </c:pt>
                <c:pt idx="3635">
                  <c:v>1861</c:v>
                </c:pt>
                <c:pt idx="3636">
                  <c:v>1808</c:v>
                </c:pt>
                <c:pt idx="3637">
                  <c:v>1737</c:v>
                </c:pt>
                <c:pt idx="3638">
                  <c:v>1663</c:v>
                </c:pt>
                <c:pt idx="3639">
                  <c:v>1584</c:v>
                </c:pt>
                <c:pt idx="3640">
                  <c:v>1497</c:v>
                </c:pt>
                <c:pt idx="3641">
                  <c:v>1436</c:v>
                </c:pt>
                <c:pt idx="3642">
                  <c:v>1405</c:v>
                </c:pt>
                <c:pt idx="3643">
                  <c:v>1408</c:v>
                </c:pt>
                <c:pt idx="3644">
                  <c:v>1445</c:v>
                </c:pt>
                <c:pt idx="3645">
                  <c:v>1503</c:v>
                </c:pt>
                <c:pt idx="3646">
                  <c:v>1580</c:v>
                </c:pt>
                <c:pt idx="3647">
                  <c:v>1652</c:v>
                </c:pt>
                <c:pt idx="3648">
                  <c:v>1731</c:v>
                </c:pt>
                <c:pt idx="3649">
                  <c:v>1805</c:v>
                </c:pt>
                <c:pt idx="3650">
                  <c:v>1857</c:v>
                </c:pt>
                <c:pt idx="3651">
                  <c:v>1874</c:v>
                </c:pt>
                <c:pt idx="3652">
                  <c:v>1869</c:v>
                </c:pt>
                <c:pt idx="3653">
                  <c:v>1831</c:v>
                </c:pt>
                <c:pt idx="3654">
                  <c:v>1785</c:v>
                </c:pt>
                <c:pt idx="3655">
                  <c:v>1728</c:v>
                </c:pt>
                <c:pt idx="3656">
                  <c:v>1660</c:v>
                </c:pt>
                <c:pt idx="3657">
                  <c:v>1591</c:v>
                </c:pt>
                <c:pt idx="3658">
                  <c:v>1543</c:v>
                </c:pt>
                <c:pt idx="3659">
                  <c:v>1525</c:v>
                </c:pt>
                <c:pt idx="3660">
                  <c:v>1535</c:v>
                </c:pt>
                <c:pt idx="3661">
                  <c:v>1584</c:v>
                </c:pt>
                <c:pt idx="3662">
                  <c:v>1636</c:v>
                </c:pt>
                <c:pt idx="3663">
                  <c:v>1695</c:v>
                </c:pt>
                <c:pt idx="3664">
                  <c:v>1745</c:v>
                </c:pt>
                <c:pt idx="3665">
                  <c:v>1800</c:v>
                </c:pt>
                <c:pt idx="3666">
                  <c:v>1849</c:v>
                </c:pt>
                <c:pt idx="3667">
                  <c:v>1872</c:v>
                </c:pt>
                <c:pt idx="3668">
                  <c:v>1867</c:v>
                </c:pt>
                <c:pt idx="3669">
                  <c:v>1826</c:v>
                </c:pt>
                <c:pt idx="3670">
                  <c:v>1777</c:v>
                </c:pt>
                <c:pt idx="3671">
                  <c:v>1718</c:v>
                </c:pt>
                <c:pt idx="3672">
                  <c:v>1664</c:v>
                </c:pt>
                <c:pt idx="3673">
                  <c:v>1606</c:v>
                </c:pt>
                <c:pt idx="3674">
                  <c:v>1559</c:v>
                </c:pt>
                <c:pt idx="3675">
                  <c:v>1529</c:v>
                </c:pt>
                <c:pt idx="3676">
                  <c:v>1543</c:v>
                </c:pt>
                <c:pt idx="3677">
                  <c:v>1579</c:v>
                </c:pt>
                <c:pt idx="3678">
                  <c:v>1626</c:v>
                </c:pt>
                <c:pt idx="3679">
                  <c:v>1681</c:v>
                </c:pt>
                <c:pt idx="3680">
                  <c:v>1732</c:v>
                </c:pt>
                <c:pt idx="3681">
                  <c:v>1788</c:v>
                </c:pt>
                <c:pt idx="3682">
                  <c:v>1840</c:v>
                </c:pt>
                <c:pt idx="3683">
                  <c:v>1872</c:v>
                </c:pt>
                <c:pt idx="3684">
                  <c:v>1872</c:v>
                </c:pt>
                <c:pt idx="3685">
                  <c:v>1846</c:v>
                </c:pt>
                <c:pt idx="3686">
                  <c:v>1798</c:v>
                </c:pt>
                <c:pt idx="3687">
                  <c:v>1751</c:v>
                </c:pt>
                <c:pt idx="3688">
                  <c:v>1709</c:v>
                </c:pt>
                <c:pt idx="3689">
                  <c:v>1671</c:v>
                </c:pt>
                <c:pt idx="3690">
                  <c:v>1624</c:v>
                </c:pt>
                <c:pt idx="3691">
                  <c:v>1593</c:v>
                </c:pt>
                <c:pt idx="3692">
                  <c:v>1586</c:v>
                </c:pt>
                <c:pt idx="3693">
                  <c:v>1613</c:v>
                </c:pt>
                <c:pt idx="3694">
                  <c:v>1660</c:v>
                </c:pt>
                <c:pt idx="3695">
                  <c:v>1710</c:v>
                </c:pt>
                <c:pt idx="3696">
                  <c:v>1751</c:v>
                </c:pt>
                <c:pt idx="3697">
                  <c:v>1795</c:v>
                </c:pt>
                <c:pt idx="3698">
                  <c:v>1839</c:v>
                </c:pt>
                <c:pt idx="3699">
                  <c:v>1869</c:v>
                </c:pt>
                <c:pt idx="3700">
                  <c:v>1882</c:v>
                </c:pt>
                <c:pt idx="3701">
                  <c:v>1869</c:v>
                </c:pt>
                <c:pt idx="3702">
                  <c:v>1831</c:v>
                </c:pt>
                <c:pt idx="3703">
                  <c:v>1793</c:v>
                </c:pt>
                <c:pt idx="3704">
                  <c:v>1754</c:v>
                </c:pt>
                <c:pt idx="3705">
                  <c:v>1726</c:v>
                </c:pt>
                <c:pt idx="3706">
                  <c:v>1685</c:v>
                </c:pt>
                <c:pt idx="3707">
                  <c:v>1643</c:v>
                </c:pt>
                <c:pt idx="3708">
                  <c:v>1611</c:v>
                </c:pt>
                <c:pt idx="3709">
                  <c:v>1611</c:v>
                </c:pt>
                <c:pt idx="3710">
                  <c:v>1626</c:v>
                </c:pt>
                <c:pt idx="3711">
                  <c:v>1639</c:v>
                </c:pt>
                <c:pt idx="3712">
                  <c:v>1666</c:v>
                </c:pt>
                <c:pt idx="3713">
                  <c:v>1697</c:v>
                </c:pt>
                <c:pt idx="3714">
                  <c:v>1713</c:v>
                </c:pt>
                <c:pt idx="3715">
                  <c:v>1735</c:v>
                </c:pt>
                <c:pt idx="3716">
                  <c:v>1751</c:v>
                </c:pt>
                <c:pt idx="3717">
                  <c:v>1751</c:v>
                </c:pt>
                <c:pt idx="3718">
                  <c:v>1730</c:v>
                </c:pt>
                <c:pt idx="3719">
                  <c:v>1706</c:v>
                </c:pt>
                <c:pt idx="3720">
                  <c:v>1675</c:v>
                </c:pt>
                <c:pt idx="3721">
                  <c:v>1649</c:v>
                </c:pt>
                <c:pt idx="3722">
                  <c:v>1629</c:v>
                </c:pt>
                <c:pt idx="3723">
                  <c:v>1611</c:v>
                </c:pt>
                <c:pt idx="3724">
                  <c:v>1590</c:v>
                </c:pt>
                <c:pt idx="3725">
                  <c:v>1588</c:v>
                </c:pt>
                <c:pt idx="3726">
                  <c:v>1603</c:v>
                </c:pt>
                <c:pt idx="3727">
                  <c:v>1642</c:v>
                </c:pt>
                <c:pt idx="3728">
                  <c:v>1690</c:v>
                </c:pt>
                <c:pt idx="3729">
                  <c:v>1744</c:v>
                </c:pt>
                <c:pt idx="3730">
                  <c:v>1789</c:v>
                </c:pt>
                <c:pt idx="3731">
                  <c:v>1839</c:v>
                </c:pt>
                <c:pt idx="3732">
                  <c:v>1891</c:v>
                </c:pt>
                <c:pt idx="3733">
                  <c:v>1929</c:v>
                </c:pt>
                <c:pt idx="3734">
                  <c:v>1939</c:v>
                </c:pt>
                <c:pt idx="3735">
                  <c:v>1924</c:v>
                </c:pt>
                <c:pt idx="3736">
                  <c:v>1890</c:v>
                </c:pt>
                <c:pt idx="3737">
                  <c:v>1843</c:v>
                </c:pt>
                <c:pt idx="3738">
                  <c:v>1789</c:v>
                </c:pt>
                <c:pt idx="3739">
                  <c:v>1730</c:v>
                </c:pt>
                <c:pt idx="3740">
                  <c:v>1661</c:v>
                </c:pt>
                <c:pt idx="3741">
                  <c:v>1600</c:v>
                </c:pt>
                <c:pt idx="3742">
                  <c:v>1575</c:v>
                </c:pt>
                <c:pt idx="3743">
                  <c:v>1583</c:v>
                </c:pt>
                <c:pt idx="3744">
                  <c:v>1600</c:v>
                </c:pt>
                <c:pt idx="3745">
                  <c:v>1638</c:v>
                </c:pt>
                <c:pt idx="3746">
                  <c:v>1680</c:v>
                </c:pt>
                <c:pt idx="3747">
                  <c:v>1715</c:v>
                </c:pt>
                <c:pt idx="3748">
                  <c:v>1759</c:v>
                </c:pt>
                <c:pt idx="3749">
                  <c:v>1797</c:v>
                </c:pt>
                <c:pt idx="3750">
                  <c:v>1821</c:v>
                </c:pt>
                <c:pt idx="3751">
                  <c:v>1822</c:v>
                </c:pt>
                <c:pt idx="3752">
                  <c:v>1811</c:v>
                </c:pt>
                <c:pt idx="3753">
                  <c:v>1789</c:v>
                </c:pt>
                <c:pt idx="3754">
                  <c:v>1776</c:v>
                </c:pt>
                <c:pt idx="3755">
                  <c:v>1744</c:v>
                </c:pt>
                <c:pt idx="3756">
                  <c:v>1711</c:v>
                </c:pt>
                <c:pt idx="3757">
                  <c:v>1665</c:v>
                </c:pt>
                <c:pt idx="3758">
                  <c:v>1633</c:v>
                </c:pt>
                <c:pt idx="3759">
                  <c:v>1621</c:v>
                </c:pt>
                <c:pt idx="3760">
                  <c:v>1641</c:v>
                </c:pt>
                <c:pt idx="3761">
                  <c:v>1663</c:v>
                </c:pt>
                <c:pt idx="3762">
                  <c:v>1690</c:v>
                </c:pt>
                <c:pt idx="3763">
                  <c:v>1717</c:v>
                </c:pt>
                <c:pt idx="3764">
                  <c:v>1738</c:v>
                </c:pt>
                <c:pt idx="3765">
                  <c:v>1775</c:v>
                </c:pt>
                <c:pt idx="3766">
                  <c:v>1794</c:v>
                </c:pt>
                <c:pt idx="3767">
                  <c:v>1797</c:v>
                </c:pt>
                <c:pt idx="3768">
                  <c:v>1781</c:v>
                </c:pt>
                <c:pt idx="3769">
                  <c:v>1744</c:v>
                </c:pt>
                <c:pt idx="3770">
                  <c:v>1711</c:v>
                </c:pt>
                <c:pt idx="3771">
                  <c:v>1673</c:v>
                </c:pt>
                <c:pt idx="3772">
                  <c:v>1642</c:v>
                </c:pt>
                <c:pt idx="3773">
                  <c:v>1600</c:v>
                </c:pt>
                <c:pt idx="3774">
                  <c:v>1557</c:v>
                </c:pt>
                <c:pt idx="3775">
                  <c:v>1531</c:v>
                </c:pt>
                <c:pt idx="3776">
                  <c:v>1545</c:v>
                </c:pt>
                <c:pt idx="3777">
                  <c:v>1579</c:v>
                </c:pt>
                <c:pt idx="3778">
                  <c:v>1619</c:v>
                </c:pt>
                <c:pt idx="3779">
                  <c:v>1676</c:v>
                </c:pt>
                <c:pt idx="3780">
                  <c:v>1718</c:v>
                </c:pt>
                <c:pt idx="3781">
                  <c:v>1757</c:v>
                </c:pt>
                <c:pt idx="3782">
                  <c:v>1804</c:v>
                </c:pt>
                <c:pt idx="3783">
                  <c:v>1841</c:v>
                </c:pt>
                <c:pt idx="3784">
                  <c:v>1862</c:v>
                </c:pt>
                <c:pt idx="3785">
                  <c:v>1856</c:v>
                </c:pt>
                <c:pt idx="3786">
                  <c:v>1825</c:v>
                </c:pt>
                <c:pt idx="3787">
                  <c:v>1781</c:v>
                </c:pt>
                <c:pt idx="3788">
                  <c:v>1729</c:v>
                </c:pt>
                <c:pt idx="3789">
                  <c:v>1674</c:v>
                </c:pt>
                <c:pt idx="3790">
                  <c:v>1606</c:v>
                </c:pt>
                <c:pt idx="3791">
                  <c:v>1548</c:v>
                </c:pt>
                <c:pt idx="3792">
                  <c:v>1513</c:v>
                </c:pt>
                <c:pt idx="3793">
                  <c:v>1510</c:v>
                </c:pt>
                <c:pt idx="3794">
                  <c:v>1534</c:v>
                </c:pt>
                <c:pt idx="3795">
                  <c:v>1578</c:v>
                </c:pt>
                <c:pt idx="3796">
                  <c:v>1628</c:v>
                </c:pt>
                <c:pt idx="3797">
                  <c:v>1679</c:v>
                </c:pt>
                <c:pt idx="3798">
                  <c:v>1745</c:v>
                </c:pt>
                <c:pt idx="3799">
                  <c:v>1822</c:v>
                </c:pt>
                <c:pt idx="3800">
                  <c:v>1887</c:v>
                </c:pt>
                <c:pt idx="3801">
                  <c:v>1919</c:v>
                </c:pt>
                <c:pt idx="3802">
                  <c:v>1923</c:v>
                </c:pt>
                <c:pt idx="3803">
                  <c:v>1899</c:v>
                </c:pt>
                <c:pt idx="3804">
                  <c:v>1859</c:v>
                </c:pt>
                <c:pt idx="3805">
                  <c:v>1810</c:v>
                </c:pt>
                <c:pt idx="3806">
                  <c:v>1755</c:v>
                </c:pt>
                <c:pt idx="3807">
                  <c:v>1702</c:v>
                </c:pt>
                <c:pt idx="3808">
                  <c:v>1661</c:v>
                </c:pt>
                <c:pt idx="3809">
                  <c:v>1648</c:v>
                </c:pt>
                <c:pt idx="3810">
                  <c:v>1647</c:v>
                </c:pt>
                <c:pt idx="3811">
                  <c:v>1662</c:v>
                </c:pt>
                <c:pt idx="3812">
                  <c:v>1680</c:v>
                </c:pt>
                <c:pt idx="3813">
                  <c:v>1703</c:v>
                </c:pt>
                <c:pt idx="3814">
                  <c:v>1721</c:v>
                </c:pt>
                <c:pt idx="3815">
                  <c:v>1746</c:v>
                </c:pt>
                <c:pt idx="3816">
                  <c:v>1766</c:v>
                </c:pt>
                <c:pt idx="3817">
                  <c:v>1773</c:v>
                </c:pt>
                <c:pt idx="3818">
                  <c:v>1755</c:v>
                </c:pt>
                <c:pt idx="3819">
                  <c:v>1728</c:v>
                </c:pt>
                <c:pt idx="3820">
                  <c:v>1685</c:v>
                </c:pt>
                <c:pt idx="3821">
                  <c:v>1656</c:v>
                </c:pt>
                <c:pt idx="3822">
                  <c:v>1619</c:v>
                </c:pt>
                <c:pt idx="3823">
                  <c:v>1591</c:v>
                </c:pt>
                <c:pt idx="3824">
                  <c:v>1574</c:v>
                </c:pt>
                <c:pt idx="3825">
                  <c:v>1569</c:v>
                </c:pt>
                <c:pt idx="3826">
                  <c:v>1589</c:v>
                </c:pt>
                <c:pt idx="3827">
                  <c:v>1627</c:v>
                </c:pt>
                <c:pt idx="3828">
                  <c:v>1675</c:v>
                </c:pt>
                <c:pt idx="3829">
                  <c:v>1713</c:v>
                </c:pt>
                <c:pt idx="3830">
                  <c:v>1751</c:v>
                </c:pt>
                <c:pt idx="3831">
                  <c:v>1788</c:v>
                </c:pt>
                <c:pt idx="3832">
                  <c:v>1819</c:v>
                </c:pt>
                <c:pt idx="3833">
                  <c:v>1842</c:v>
                </c:pt>
                <c:pt idx="3834">
                  <c:v>1850</c:v>
                </c:pt>
                <c:pt idx="3835">
                  <c:v>1834</c:v>
                </c:pt>
                <c:pt idx="3836">
                  <c:v>1804</c:v>
                </c:pt>
                <c:pt idx="3837">
                  <c:v>1770</c:v>
                </c:pt>
                <c:pt idx="3838">
                  <c:v>1730</c:v>
                </c:pt>
                <c:pt idx="3839">
                  <c:v>1693</c:v>
                </c:pt>
                <c:pt idx="3840">
                  <c:v>1648</c:v>
                </c:pt>
                <c:pt idx="3841">
                  <c:v>1605</c:v>
                </c:pt>
                <c:pt idx="3842">
                  <c:v>1600</c:v>
                </c:pt>
                <c:pt idx="3843">
                  <c:v>1613</c:v>
                </c:pt>
                <c:pt idx="3844">
                  <c:v>1641</c:v>
                </c:pt>
                <c:pt idx="3845">
                  <c:v>1665</c:v>
                </c:pt>
                <c:pt idx="3846">
                  <c:v>1690</c:v>
                </c:pt>
                <c:pt idx="3847">
                  <c:v>1714</c:v>
                </c:pt>
                <c:pt idx="3848">
                  <c:v>1745</c:v>
                </c:pt>
                <c:pt idx="3849">
                  <c:v>1781</c:v>
                </c:pt>
                <c:pt idx="3850">
                  <c:v>1803</c:v>
                </c:pt>
                <c:pt idx="3851">
                  <c:v>1791</c:v>
                </c:pt>
                <c:pt idx="3852">
                  <c:v>1773</c:v>
                </c:pt>
                <c:pt idx="3853">
                  <c:v>1744</c:v>
                </c:pt>
                <c:pt idx="3854">
                  <c:v>1715</c:v>
                </c:pt>
                <c:pt idx="3855">
                  <c:v>1690</c:v>
                </c:pt>
                <c:pt idx="3856">
                  <c:v>1655</c:v>
                </c:pt>
                <c:pt idx="3857">
                  <c:v>1613</c:v>
                </c:pt>
                <c:pt idx="3858">
                  <c:v>1587</c:v>
                </c:pt>
                <c:pt idx="3859">
                  <c:v>1598</c:v>
                </c:pt>
                <c:pt idx="3860">
                  <c:v>1619</c:v>
                </c:pt>
                <c:pt idx="3861">
                  <c:v>1650</c:v>
                </c:pt>
                <c:pt idx="3862">
                  <c:v>1682</c:v>
                </c:pt>
                <c:pt idx="3863">
                  <c:v>1712</c:v>
                </c:pt>
                <c:pt idx="3864">
                  <c:v>1744</c:v>
                </c:pt>
                <c:pt idx="3865">
                  <c:v>1777</c:v>
                </c:pt>
                <c:pt idx="3866">
                  <c:v>1815</c:v>
                </c:pt>
                <c:pt idx="3867">
                  <c:v>1834</c:v>
                </c:pt>
                <c:pt idx="3868">
                  <c:v>1824</c:v>
                </c:pt>
                <c:pt idx="3869">
                  <c:v>1809</c:v>
                </c:pt>
                <c:pt idx="3870">
                  <c:v>1788</c:v>
                </c:pt>
                <c:pt idx="3871">
                  <c:v>1765</c:v>
                </c:pt>
                <c:pt idx="3872">
                  <c:v>1742</c:v>
                </c:pt>
                <c:pt idx="3873">
                  <c:v>1708</c:v>
                </c:pt>
                <c:pt idx="3874">
                  <c:v>1676</c:v>
                </c:pt>
                <c:pt idx="3875">
                  <c:v>1654</c:v>
                </c:pt>
                <c:pt idx="3876">
                  <c:v>1654</c:v>
                </c:pt>
                <c:pt idx="3877">
                  <c:v>1671</c:v>
                </c:pt>
                <c:pt idx="3878">
                  <c:v>1686</c:v>
                </c:pt>
                <c:pt idx="3879">
                  <c:v>1709</c:v>
                </c:pt>
                <c:pt idx="3880">
                  <c:v>1718</c:v>
                </c:pt>
                <c:pt idx="3881">
                  <c:v>1744</c:v>
                </c:pt>
                <c:pt idx="3882">
                  <c:v>1776</c:v>
                </c:pt>
                <c:pt idx="3883">
                  <c:v>1792</c:v>
                </c:pt>
                <c:pt idx="3884">
                  <c:v>1787</c:v>
                </c:pt>
                <c:pt idx="3885">
                  <c:v>1748</c:v>
                </c:pt>
                <c:pt idx="3886">
                  <c:v>1709</c:v>
                </c:pt>
                <c:pt idx="3887">
                  <c:v>1661</c:v>
                </c:pt>
                <c:pt idx="3888">
                  <c:v>1620</c:v>
                </c:pt>
                <c:pt idx="3889">
                  <c:v>1594</c:v>
                </c:pt>
                <c:pt idx="3890">
                  <c:v>1563</c:v>
                </c:pt>
                <c:pt idx="3891">
                  <c:v>1552</c:v>
                </c:pt>
                <c:pt idx="3892">
                  <c:v>1574</c:v>
                </c:pt>
                <c:pt idx="3893">
                  <c:v>1629</c:v>
                </c:pt>
                <c:pt idx="3894">
                  <c:v>1700</c:v>
                </c:pt>
                <c:pt idx="3895">
                  <c:v>1778</c:v>
                </c:pt>
                <c:pt idx="3896">
                  <c:v>1851</c:v>
                </c:pt>
                <c:pt idx="3897">
                  <c:v>1915</c:v>
                </c:pt>
                <c:pt idx="3898">
                  <c:v>1971</c:v>
                </c:pt>
                <c:pt idx="3899">
                  <c:v>2009</c:v>
                </c:pt>
                <c:pt idx="3900">
                  <c:v>2029</c:v>
                </c:pt>
                <c:pt idx="3901">
                  <c:v>2001</c:v>
                </c:pt>
                <c:pt idx="3902">
                  <c:v>1955</c:v>
                </c:pt>
                <c:pt idx="3903">
                  <c:v>1889</c:v>
                </c:pt>
                <c:pt idx="3904">
                  <c:v>1823</c:v>
                </c:pt>
                <c:pt idx="3905">
                  <c:v>1767</c:v>
                </c:pt>
                <c:pt idx="3906">
                  <c:v>1717</c:v>
                </c:pt>
                <c:pt idx="3907">
                  <c:v>1663</c:v>
                </c:pt>
                <c:pt idx="3908">
                  <c:v>1630</c:v>
                </c:pt>
                <c:pt idx="3909">
                  <c:v>1623</c:v>
                </c:pt>
                <c:pt idx="3910">
                  <c:v>1645</c:v>
                </c:pt>
                <c:pt idx="3911">
                  <c:v>1679</c:v>
                </c:pt>
                <c:pt idx="3912">
                  <c:v>1723</c:v>
                </c:pt>
                <c:pt idx="3913">
                  <c:v>1762</c:v>
                </c:pt>
                <c:pt idx="3914">
                  <c:v>1798</c:v>
                </c:pt>
                <c:pt idx="3915">
                  <c:v>1839</c:v>
                </c:pt>
                <c:pt idx="3916">
                  <c:v>1870</c:v>
                </c:pt>
                <c:pt idx="3917">
                  <c:v>1887</c:v>
                </c:pt>
                <c:pt idx="3918">
                  <c:v>1872</c:v>
                </c:pt>
                <c:pt idx="3919">
                  <c:v>1840</c:v>
                </c:pt>
                <c:pt idx="3920">
                  <c:v>1789</c:v>
                </c:pt>
                <c:pt idx="3921">
                  <c:v>1730</c:v>
                </c:pt>
                <c:pt idx="3922">
                  <c:v>1679</c:v>
                </c:pt>
                <c:pt idx="3923">
                  <c:v>1617</c:v>
                </c:pt>
                <c:pt idx="3924">
                  <c:v>1564</c:v>
                </c:pt>
                <c:pt idx="3925">
                  <c:v>1534</c:v>
                </c:pt>
                <c:pt idx="3926">
                  <c:v>1531</c:v>
                </c:pt>
                <c:pt idx="3927">
                  <c:v>1558</c:v>
                </c:pt>
                <c:pt idx="3928">
                  <c:v>1595</c:v>
                </c:pt>
                <c:pt idx="3929">
                  <c:v>1637</c:v>
                </c:pt>
                <c:pt idx="3930">
                  <c:v>1682</c:v>
                </c:pt>
                <c:pt idx="3931">
                  <c:v>1729</c:v>
                </c:pt>
                <c:pt idx="3932">
                  <c:v>1779</c:v>
                </c:pt>
                <c:pt idx="3933">
                  <c:v>1822</c:v>
                </c:pt>
                <c:pt idx="3934">
                  <c:v>1860</c:v>
                </c:pt>
                <c:pt idx="3935">
                  <c:v>1877</c:v>
                </c:pt>
                <c:pt idx="3936">
                  <c:v>1881</c:v>
                </c:pt>
                <c:pt idx="3937">
                  <c:v>1872</c:v>
                </c:pt>
                <c:pt idx="3938">
                  <c:v>1855</c:v>
                </c:pt>
                <c:pt idx="3939">
                  <c:v>1840</c:v>
                </c:pt>
                <c:pt idx="3940">
                  <c:v>1808</c:v>
                </c:pt>
                <c:pt idx="3941">
                  <c:v>1782</c:v>
                </c:pt>
                <c:pt idx="3942">
                  <c:v>1773</c:v>
                </c:pt>
                <c:pt idx="3943">
                  <c:v>1776</c:v>
                </c:pt>
                <c:pt idx="3944">
                  <c:v>1786</c:v>
                </c:pt>
                <c:pt idx="3945">
                  <c:v>1804</c:v>
                </c:pt>
                <c:pt idx="3946">
                  <c:v>1823</c:v>
                </c:pt>
                <c:pt idx="3947">
                  <c:v>1850</c:v>
                </c:pt>
                <c:pt idx="3948">
                  <c:v>1882</c:v>
                </c:pt>
                <c:pt idx="3949">
                  <c:v>1915</c:v>
                </c:pt>
                <c:pt idx="3950">
                  <c:v>1929</c:v>
                </c:pt>
                <c:pt idx="3951">
                  <c:v>1921</c:v>
                </c:pt>
                <c:pt idx="3952">
                  <c:v>1894</c:v>
                </c:pt>
                <c:pt idx="3953">
                  <c:v>1854</c:v>
                </c:pt>
                <c:pt idx="3954">
                  <c:v>1807</c:v>
                </c:pt>
                <c:pt idx="3955">
                  <c:v>1761</c:v>
                </c:pt>
                <c:pt idx="3956">
                  <c:v>1712</c:v>
                </c:pt>
                <c:pt idx="3957">
                  <c:v>1659</c:v>
                </c:pt>
                <c:pt idx="3958">
                  <c:v>1629</c:v>
                </c:pt>
                <c:pt idx="3959">
                  <c:v>1628</c:v>
                </c:pt>
                <c:pt idx="3960">
                  <c:v>1645</c:v>
                </c:pt>
                <c:pt idx="3961">
                  <c:v>1673</c:v>
                </c:pt>
                <c:pt idx="3962">
                  <c:v>1805</c:v>
                </c:pt>
                <c:pt idx="3963">
                  <c:v>1745</c:v>
                </c:pt>
                <c:pt idx="3964">
                  <c:v>1703</c:v>
                </c:pt>
                <c:pt idx="3965">
                  <c:v>1652</c:v>
                </c:pt>
                <c:pt idx="3966">
                  <c:v>1620</c:v>
                </c:pt>
                <c:pt idx="3967">
                  <c:v>1617</c:v>
                </c:pt>
                <c:pt idx="3968">
                  <c:v>1649</c:v>
                </c:pt>
                <c:pt idx="3969">
                  <c:v>1699</c:v>
                </c:pt>
                <c:pt idx="3970">
                  <c:v>1763</c:v>
                </c:pt>
                <c:pt idx="3971">
                  <c:v>1828</c:v>
                </c:pt>
                <c:pt idx="3972">
                  <c:v>1881</c:v>
                </c:pt>
                <c:pt idx="3973">
                  <c:v>1927</c:v>
                </c:pt>
                <c:pt idx="3974">
                  <c:v>1967</c:v>
                </c:pt>
                <c:pt idx="3975">
                  <c:v>1986</c:v>
                </c:pt>
                <c:pt idx="3976">
                  <c:v>1995</c:v>
                </c:pt>
                <c:pt idx="3977">
                  <c:v>1971</c:v>
                </c:pt>
                <c:pt idx="3978">
                  <c:v>1939</c:v>
                </c:pt>
                <c:pt idx="3979">
                  <c:v>1769</c:v>
                </c:pt>
                <c:pt idx="3980">
                  <c:v>1810</c:v>
                </c:pt>
                <c:pt idx="3981">
                  <c:v>1846</c:v>
                </c:pt>
                <c:pt idx="3982">
                  <c:v>1887</c:v>
                </c:pt>
                <c:pt idx="3983">
                  <c:v>1927</c:v>
                </c:pt>
                <c:pt idx="3984">
                  <c:v>1947</c:v>
                </c:pt>
                <c:pt idx="3985">
                  <c:v>1940</c:v>
                </c:pt>
                <c:pt idx="3986">
                  <c:v>1916</c:v>
                </c:pt>
                <c:pt idx="3987">
                  <c:v>1874</c:v>
                </c:pt>
                <c:pt idx="3988">
                  <c:v>1830</c:v>
                </c:pt>
                <c:pt idx="3989">
                  <c:v>1776</c:v>
                </c:pt>
                <c:pt idx="3990">
                  <c:v>1721</c:v>
                </c:pt>
                <c:pt idx="3991">
                  <c:v>1664</c:v>
                </c:pt>
                <c:pt idx="3992">
                  <c:v>1629</c:v>
                </c:pt>
                <c:pt idx="3993">
                  <c:v>1625</c:v>
                </c:pt>
                <c:pt idx="3994">
                  <c:v>1658</c:v>
                </c:pt>
                <c:pt idx="3995">
                  <c:v>1705</c:v>
                </c:pt>
                <c:pt idx="3996">
                  <c:v>1761</c:v>
                </c:pt>
                <c:pt idx="3997">
                  <c:v>1803</c:v>
                </c:pt>
                <c:pt idx="3998">
                  <c:v>1840</c:v>
                </c:pt>
                <c:pt idx="3999">
                  <c:v>1872</c:v>
                </c:pt>
                <c:pt idx="4000">
                  <c:v>1902</c:v>
                </c:pt>
                <c:pt idx="4001">
                  <c:v>1904</c:v>
                </c:pt>
                <c:pt idx="4002">
                  <c:v>1901</c:v>
                </c:pt>
                <c:pt idx="4003">
                  <c:v>1895</c:v>
                </c:pt>
                <c:pt idx="4004">
                  <c:v>1887</c:v>
                </c:pt>
                <c:pt idx="4005">
                  <c:v>1887</c:v>
                </c:pt>
                <c:pt idx="4006">
                  <c:v>1901</c:v>
                </c:pt>
                <c:pt idx="4007">
                  <c:v>1903</c:v>
                </c:pt>
                <c:pt idx="4008">
                  <c:v>1904</c:v>
                </c:pt>
                <c:pt idx="4009">
                  <c:v>1907</c:v>
                </c:pt>
                <c:pt idx="4010">
                  <c:v>1925</c:v>
                </c:pt>
                <c:pt idx="4011">
                  <c:v>1954</c:v>
                </c:pt>
                <c:pt idx="4012">
                  <c:v>1991</c:v>
                </c:pt>
                <c:pt idx="4013">
                  <c:v>2032</c:v>
                </c:pt>
                <c:pt idx="4014">
                  <c:v>2066</c:v>
                </c:pt>
                <c:pt idx="4015">
                  <c:v>2097</c:v>
                </c:pt>
                <c:pt idx="4016">
                  <c:v>2121</c:v>
                </c:pt>
                <c:pt idx="4017">
                  <c:v>2134</c:v>
                </c:pt>
                <c:pt idx="4018">
                  <c:v>2128</c:v>
                </c:pt>
                <c:pt idx="4019">
                  <c:v>2097</c:v>
                </c:pt>
                <c:pt idx="4020">
                  <c:v>2055</c:v>
                </c:pt>
                <c:pt idx="4021">
                  <c:v>2000</c:v>
                </c:pt>
                <c:pt idx="4022">
                  <c:v>1961</c:v>
                </c:pt>
                <c:pt idx="4023">
                  <c:v>1919</c:v>
                </c:pt>
                <c:pt idx="4024">
                  <c:v>1866</c:v>
                </c:pt>
                <c:pt idx="4025">
                  <c:v>1823</c:v>
                </c:pt>
                <c:pt idx="4026">
                  <c:v>1808</c:v>
                </c:pt>
                <c:pt idx="4027">
                  <c:v>1822</c:v>
                </c:pt>
                <c:pt idx="4028">
                  <c:v>1861</c:v>
                </c:pt>
                <c:pt idx="4029">
                  <c:v>1904</c:v>
                </c:pt>
                <c:pt idx="4030">
                  <c:v>1950</c:v>
                </c:pt>
                <c:pt idx="4031">
                  <c:v>1991</c:v>
                </c:pt>
                <c:pt idx="4032">
                  <c:v>2032</c:v>
                </c:pt>
                <c:pt idx="4033">
                  <c:v>2067</c:v>
                </c:pt>
                <c:pt idx="4034">
                  <c:v>2075</c:v>
                </c:pt>
                <c:pt idx="4035">
                  <c:v>2046</c:v>
                </c:pt>
                <c:pt idx="4036">
                  <c:v>2007</c:v>
                </c:pt>
                <c:pt idx="4037">
                  <c:v>1944</c:v>
                </c:pt>
                <c:pt idx="4038">
                  <c:v>1872</c:v>
                </c:pt>
                <c:pt idx="4039">
                  <c:v>1807</c:v>
                </c:pt>
                <c:pt idx="4040">
                  <c:v>1738</c:v>
                </c:pt>
                <c:pt idx="4041">
                  <c:v>1662</c:v>
                </c:pt>
                <c:pt idx="4042">
                  <c:v>1616</c:v>
                </c:pt>
                <c:pt idx="4043">
                  <c:v>1602</c:v>
                </c:pt>
                <c:pt idx="4044">
                  <c:v>1619</c:v>
                </c:pt>
                <c:pt idx="4045">
                  <c:v>1674</c:v>
                </c:pt>
                <c:pt idx="4046">
                  <c:v>1744</c:v>
                </c:pt>
                <c:pt idx="4047">
                  <c:v>1823</c:v>
                </c:pt>
                <c:pt idx="4048">
                  <c:v>1900</c:v>
                </c:pt>
                <c:pt idx="4049">
                  <c:v>1968</c:v>
                </c:pt>
                <c:pt idx="4050">
                  <c:v>2023</c:v>
                </c:pt>
                <c:pt idx="4051">
                  <c:v>2061</c:v>
                </c:pt>
                <c:pt idx="4052">
                  <c:v>2063</c:v>
                </c:pt>
                <c:pt idx="4053">
                  <c:v>2037</c:v>
                </c:pt>
                <c:pt idx="4054">
                  <c:v>2004</c:v>
                </c:pt>
                <c:pt idx="4055">
                  <c:v>1974</c:v>
                </c:pt>
                <c:pt idx="4056">
                  <c:v>1942</c:v>
                </c:pt>
                <c:pt idx="4057">
                  <c:v>1901</c:v>
                </c:pt>
                <c:pt idx="4058">
                  <c:v>1851</c:v>
                </c:pt>
                <c:pt idx="4059">
                  <c:v>1823</c:v>
                </c:pt>
                <c:pt idx="4060">
                  <c:v>1817</c:v>
                </c:pt>
                <c:pt idx="4061">
                  <c:v>1833</c:v>
                </c:pt>
                <c:pt idx="4062">
                  <c:v>1845</c:v>
                </c:pt>
                <c:pt idx="4063">
                  <c:v>1859</c:v>
                </c:pt>
                <c:pt idx="4064">
                  <c:v>1867</c:v>
                </c:pt>
                <c:pt idx="4065">
                  <c:v>1872</c:v>
                </c:pt>
                <c:pt idx="4066">
                  <c:v>1887</c:v>
                </c:pt>
                <c:pt idx="4067">
                  <c:v>1892</c:v>
                </c:pt>
                <c:pt idx="4068">
                  <c:v>1887</c:v>
                </c:pt>
                <c:pt idx="4069">
                  <c:v>1869</c:v>
                </c:pt>
                <c:pt idx="4070">
                  <c:v>1839</c:v>
                </c:pt>
                <c:pt idx="4071">
                  <c:v>1805</c:v>
                </c:pt>
                <c:pt idx="4072">
                  <c:v>1776</c:v>
                </c:pt>
                <c:pt idx="4073">
                  <c:v>1749</c:v>
                </c:pt>
                <c:pt idx="4074">
                  <c:v>1717</c:v>
                </c:pt>
                <c:pt idx="4075">
                  <c:v>1693</c:v>
                </c:pt>
                <c:pt idx="4076">
                  <c:v>1693</c:v>
                </c:pt>
                <c:pt idx="4077">
                  <c:v>1705</c:v>
                </c:pt>
                <c:pt idx="4078">
                  <c:v>1729</c:v>
                </c:pt>
                <c:pt idx="4079">
                  <c:v>1757</c:v>
                </c:pt>
                <c:pt idx="4080">
                  <c:v>1779</c:v>
                </c:pt>
                <c:pt idx="4081">
                  <c:v>1802</c:v>
                </c:pt>
                <c:pt idx="4082">
                  <c:v>1811</c:v>
                </c:pt>
                <c:pt idx="4083">
                  <c:v>1830</c:v>
                </c:pt>
                <c:pt idx="4084">
                  <c:v>1831</c:v>
                </c:pt>
                <c:pt idx="4085">
                  <c:v>1823</c:v>
                </c:pt>
                <c:pt idx="4086">
                  <c:v>1808</c:v>
                </c:pt>
                <c:pt idx="4087">
                  <c:v>1791</c:v>
                </c:pt>
                <c:pt idx="4088">
                  <c:v>1767</c:v>
                </c:pt>
                <c:pt idx="4089">
                  <c:v>1753</c:v>
                </c:pt>
                <c:pt idx="4090">
                  <c:v>1740</c:v>
                </c:pt>
                <c:pt idx="4091">
                  <c:v>1713</c:v>
                </c:pt>
                <c:pt idx="4092">
                  <c:v>1712</c:v>
                </c:pt>
                <c:pt idx="4093">
                  <c:v>1731</c:v>
                </c:pt>
                <c:pt idx="4094">
                  <c:v>1767</c:v>
                </c:pt>
                <c:pt idx="4095">
                  <c:v>1808</c:v>
                </c:pt>
                <c:pt idx="4096">
                  <c:v>1842</c:v>
                </c:pt>
                <c:pt idx="4097">
                  <c:v>1870</c:v>
                </c:pt>
                <c:pt idx="4098">
                  <c:v>1899</c:v>
                </c:pt>
                <c:pt idx="4099">
                  <c:v>1927</c:v>
                </c:pt>
                <c:pt idx="4100">
                  <c:v>1958</c:v>
                </c:pt>
                <c:pt idx="4101">
                  <c:v>1968</c:v>
                </c:pt>
                <c:pt idx="4102">
                  <c:v>1950</c:v>
                </c:pt>
                <c:pt idx="4103">
                  <c:v>1917</c:v>
                </c:pt>
                <c:pt idx="4104">
                  <c:v>1871</c:v>
                </c:pt>
                <c:pt idx="4105">
                  <c:v>1828</c:v>
                </c:pt>
                <c:pt idx="4106">
                  <c:v>1791</c:v>
                </c:pt>
                <c:pt idx="4107">
                  <c:v>1745</c:v>
                </c:pt>
                <c:pt idx="4108">
                  <c:v>1709</c:v>
                </c:pt>
                <c:pt idx="4109">
                  <c:v>1685</c:v>
                </c:pt>
                <c:pt idx="4110">
                  <c:v>1698</c:v>
                </c:pt>
                <c:pt idx="4111">
                  <c:v>1728</c:v>
                </c:pt>
                <c:pt idx="4112">
                  <c:v>1762</c:v>
                </c:pt>
                <c:pt idx="4113">
                  <c:v>1805</c:v>
                </c:pt>
                <c:pt idx="4114">
                  <c:v>1838</c:v>
                </c:pt>
                <c:pt idx="4115">
                  <c:v>1877</c:v>
                </c:pt>
                <c:pt idx="4116">
                  <c:v>1920</c:v>
                </c:pt>
                <c:pt idx="4117">
                  <c:v>1947</c:v>
                </c:pt>
                <c:pt idx="4118">
                  <c:v>1958</c:v>
                </c:pt>
                <c:pt idx="4119">
                  <c:v>1925</c:v>
                </c:pt>
                <c:pt idx="4120">
                  <c:v>1886</c:v>
                </c:pt>
                <c:pt idx="4121">
                  <c:v>1826</c:v>
                </c:pt>
                <c:pt idx="4122">
                  <c:v>1776</c:v>
                </c:pt>
                <c:pt idx="4123">
                  <c:v>1719</c:v>
                </c:pt>
                <c:pt idx="4124">
                  <c:v>1663</c:v>
                </c:pt>
                <c:pt idx="4125">
                  <c:v>1616</c:v>
                </c:pt>
                <c:pt idx="4126">
                  <c:v>1601</c:v>
                </c:pt>
                <c:pt idx="4127">
                  <c:v>1619</c:v>
                </c:pt>
                <c:pt idx="4128">
                  <c:v>1661</c:v>
                </c:pt>
                <c:pt idx="4129">
                  <c:v>1720</c:v>
                </c:pt>
                <c:pt idx="4130">
                  <c:v>1776</c:v>
                </c:pt>
                <c:pt idx="4131">
                  <c:v>1837</c:v>
                </c:pt>
                <c:pt idx="4132">
                  <c:v>1895</c:v>
                </c:pt>
                <c:pt idx="4133">
                  <c:v>1951</c:v>
                </c:pt>
                <c:pt idx="4134">
                  <c:v>1989</c:v>
                </c:pt>
                <c:pt idx="4135">
                  <c:v>2004</c:v>
                </c:pt>
                <c:pt idx="4136">
                  <c:v>1991</c:v>
                </c:pt>
                <c:pt idx="4137">
                  <c:v>1956</c:v>
                </c:pt>
                <c:pt idx="4138">
                  <c:v>1910</c:v>
                </c:pt>
                <c:pt idx="4139">
                  <c:v>1870</c:v>
                </c:pt>
                <c:pt idx="4140">
                  <c:v>1821</c:v>
                </c:pt>
                <c:pt idx="4141">
                  <c:v>1765</c:v>
                </c:pt>
                <c:pt idx="4142">
                  <c:v>1737</c:v>
                </c:pt>
                <c:pt idx="4143">
                  <c:v>1733</c:v>
                </c:pt>
                <c:pt idx="4144">
                  <c:v>1756</c:v>
                </c:pt>
                <c:pt idx="4145">
                  <c:v>1799</c:v>
                </c:pt>
                <c:pt idx="4146">
                  <c:v>1855</c:v>
                </c:pt>
                <c:pt idx="4147">
                  <c:v>1906</c:v>
                </c:pt>
                <c:pt idx="4148">
                  <c:v>1959</c:v>
                </c:pt>
                <c:pt idx="4149">
                  <c:v>2017</c:v>
                </c:pt>
                <c:pt idx="4150">
                  <c:v>2065</c:v>
                </c:pt>
                <c:pt idx="4151">
                  <c:v>2082</c:v>
                </c:pt>
                <c:pt idx="4152">
                  <c:v>2067</c:v>
                </c:pt>
                <c:pt idx="4153">
                  <c:v>2028</c:v>
                </c:pt>
                <c:pt idx="4154">
                  <c:v>1969</c:v>
                </c:pt>
                <c:pt idx="4155">
                  <c:v>1906</c:v>
                </c:pt>
                <c:pt idx="4156">
                  <c:v>1840</c:v>
                </c:pt>
                <c:pt idx="4157">
                  <c:v>1761</c:v>
                </c:pt>
                <c:pt idx="4158">
                  <c:v>1687</c:v>
                </c:pt>
                <c:pt idx="4159">
                  <c:v>1635</c:v>
                </c:pt>
                <c:pt idx="4160">
                  <c:v>1613</c:v>
                </c:pt>
                <c:pt idx="4161">
                  <c:v>1617</c:v>
                </c:pt>
                <c:pt idx="4162">
                  <c:v>1655</c:v>
                </c:pt>
                <c:pt idx="4163">
                  <c:v>1710</c:v>
                </c:pt>
                <c:pt idx="4164">
                  <c:v>1776</c:v>
                </c:pt>
                <c:pt idx="4165">
                  <c:v>1850</c:v>
                </c:pt>
                <c:pt idx="4166">
                  <c:v>1922</c:v>
                </c:pt>
                <c:pt idx="4167">
                  <c:v>1984</c:v>
                </c:pt>
                <c:pt idx="4168">
                  <c:v>2017</c:v>
                </c:pt>
                <c:pt idx="4169">
                  <c:v>2023</c:v>
                </c:pt>
                <c:pt idx="4170">
                  <c:v>2021</c:v>
                </c:pt>
                <c:pt idx="4171">
                  <c:v>2003</c:v>
                </c:pt>
                <c:pt idx="4172">
                  <c:v>1982</c:v>
                </c:pt>
                <c:pt idx="4173">
                  <c:v>1957</c:v>
                </c:pt>
                <c:pt idx="4174">
                  <c:v>1920</c:v>
                </c:pt>
                <c:pt idx="4175">
                  <c:v>1893</c:v>
                </c:pt>
                <c:pt idx="4176">
                  <c:v>1895</c:v>
                </c:pt>
                <c:pt idx="4177">
                  <c:v>1923</c:v>
                </c:pt>
                <c:pt idx="4178">
                  <c:v>1978</c:v>
                </c:pt>
                <c:pt idx="4179">
                  <c:v>2039</c:v>
                </c:pt>
                <c:pt idx="4180">
                  <c:v>2112</c:v>
                </c:pt>
                <c:pt idx="4181">
                  <c:v>2175</c:v>
                </c:pt>
                <c:pt idx="4182">
                  <c:v>2251</c:v>
                </c:pt>
                <c:pt idx="4183">
                  <c:v>2331</c:v>
                </c:pt>
                <c:pt idx="4184">
                  <c:v>2385</c:v>
                </c:pt>
                <c:pt idx="4185">
                  <c:v>2423</c:v>
                </c:pt>
                <c:pt idx="4186">
                  <c:v>2443</c:v>
                </c:pt>
                <c:pt idx="4187">
                  <c:v>2453</c:v>
                </c:pt>
                <c:pt idx="4188">
                  <c:v>2475</c:v>
                </c:pt>
                <c:pt idx="4189">
                  <c:v>2496</c:v>
                </c:pt>
                <c:pt idx="4190">
                  <c:v>2519</c:v>
                </c:pt>
                <c:pt idx="4191">
                  <c:v>2545</c:v>
                </c:pt>
                <c:pt idx="4192">
                  <c:v>2598</c:v>
                </c:pt>
                <c:pt idx="4193">
                  <c:v>2676</c:v>
                </c:pt>
                <c:pt idx="4194">
                  <c:v>2783</c:v>
                </c:pt>
                <c:pt idx="4195">
                  <c:v>2903</c:v>
                </c:pt>
                <c:pt idx="4196">
                  <c:v>3043</c:v>
                </c:pt>
                <c:pt idx="4197">
                  <c:v>3187</c:v>
                </c:pt>
                <c:pt idx="4198">
                  <c:v>3331</c:v>
                </c:pt>
                <c:pt idx="4199">
                  <c:v>3482</c:v>
                </c:pt>
                <c:pt idx="4200">
                  <c:v>3634</c:v>
                </c:pt>
                <c:pt idx="4201">
                  <c:v>3728</c:v>
                </c:pt>
                <c:pt idx="4202">
                  <c:v>3782</c:v>
                </c:pt>
                <c:pt idx="4203">
                  <c:v>3766</c:v>
                </c:pt>
                <c:pt idx="4204">
                  <c:v>3702</c:v>
                </c:pt>
                <c:pt idx="4205">
                  <c:v>3616</c:v>
                </c:pt>
                <c:pt idx="4206">
                  <c:v>3511</c:v>
                </c:pt>
                <c:pt idx="4207">
                  <c:v>3401</c:v>
                </c:pt>
                <c:pt idx="4208">
                  <c:v>3287</c:v>
                </c:pt>
                <c:pt idx="4209">
                  <c:v>3184</c:v>
                </c:pt>
                <c:pt idx="4210">
                  <c:v>3086</c:v>
                </c:pt>
                <c:pt idx="4211">
                  <c:v>2989</c:v>
                </c:pt>
                <c:pt idx="4212">
                  <c:v>2889</c:v>
                </c:pt>
                <c:pt idx="4213">
                  <c:v>2775</c:v>
                </c:pt>
                <c:pt idx="4214">
                  <c:v>2657</c:v>
                </c:pt>
                <c:pt idx="4215">
                  <c:v>2532</c:v>
                </c:pt>
                <c:pt idx="4216">
                  <c:v>2419</c:v>
                </c:pt>
                <c:pt idx="4217">
                  <c:v>2301</c:v>
                </c:pt>
                <c:pt idx="4218">
                  <c:v>2167</c:v>
                </c:pt>
                <c:pt idx="4219">
                  <c:v>2021</c:v>
                </c:pt>
                <c:pt idx="4220">
                  <c:v>1876</c:v>
                </c:pt>
                <c:pt idx="4221">
                  <c:v>1743</c:v>
                </c:pt>
                <c:pt idx="4222">
                  <c:v>1631</c:v>
                </c:pt>
                <c:pt idx="4223">
                  <c:v>1533</c:v>
                </c:pt>
                <c:pt idx="4224">
                  <c:v>1442</c:v>
                </c:pt>
                <c:pt idx="4225">
                  <c:v>1392</c:v>
                </c:pt>
                <c:pt idx="4226">
                  <c:v>1382</c:v>
                </c:pt>
                <c:pt idx="4227">
                  <c:v>1413</c:v>
                </c:pt>
                <c:pt idx="4228">
                  <c:v>1472</c:v>
                </c:pt>
                <c:pt idx="4229">
                  <c:v>1551</c:v>
                </c:pt>
                <c:pt idx="4230">
                  <c:v>1636</c:v>
                </c:pt>
                <c:pt idx="4231">
                  <c:v>1712</c:v>
                </c:pt>
                <c:pt idx="4232">
                  <c:v>1792</c:v>
                </c:pt>
                <c:pt idx="4233">
                  <c:v>1872</c:v>
                </c:pt>
                <c:pt idx="4234">
                  <c:v>1936</c:v>
                </c:pt>
                <c:pt idx="4235">
                  <c:v>1971</c:v>
                </c:pt>
                <c:pt idx="4236">
                  <c:v>1993</c:v>
                </c:pt>
                <c:pt idx="4237">
                  <c:v>1990</c:v>
                </c:pt>
                <c:pt idx="4238">
                  <c:v>1975</c:v>
                </c:pt>
                <c:pt idx="4239">
                  <c:v>1952</c:v>
                </c:pt>
                <c:pt idx="4240">
                  <c:v>1910</c:v>
                </c:pt>
                <c:pt idx="4241">
                  <c:v>1857</c:v>
                </c:pt>
                <c:pt idx="4242">
                  <c:v>1810</c:v>
                </c:pt>
                <c:pt idx="4243">
                  <c:v>1785</c:v>
                </c:pt>
                <c:pt idx="4244">
                  <c:v>1771</c:v>
                </c:pt>
                <c:pt idx="4245">
                  <c:v>1765</c:v>
                </c:pt>
                <c:pt idx="4246">
                  <c:v>1763</c:v>
                </c:pt>
                <c:pt idx="4247">
                  <c:v>1774</c:v>
                </c:pt>
                <c:pt idx="4248">
                  <c:v>1779</c:v>
                </c:pt>
                <c:pt idx="4249">
                  <c:v>1803</c:v>
                </c:pt>
                <c:pt idx="4250">
                  <c:v>1834</c:v>
                </c:pt>
                <c:pt idx="4251">
                  <c:v>1863</c:v>
                </c:pt>
                <c:pt idx="4252">
                  <c:v>1892</c:v>
                </c:pt>
                <c:pt idx="4253">
                  <c:v>1916</c:v>
                </c:pt>
                <c:pt idx="4254">
                  <c:v>1936</c:v>
                </c:pt>
                <c:pt idx="4255">
                  <c:v>1951</c:v>
                </c:pt>
                <c:pt idx="4256">
                  <c:v>1957</c:v>
                </c:pt>
                <c:pt idx="4257">
                  <c:v>1955</c:v>
                </c:pt>
                <c:pt idx="4258">
                  <c:v>1940</c:v>
                </c:pt>
                <c:pt idx="4259">
                  <c:v>1941</c:v>
                </c:pt>
                <c:pt idx="4260">
                  <c:v>1958</c:v>
                </c:pt>
                <c:pt idx="4261">
                  <c:v>1984</c:v>
                </c:pt>
                <c:pt idx="4262">
                  <c:v>2017</c:v>
                </c:pt>
                <c:pt idx="4263">
                  <c:v>2047</c:v>
                </c:pt>
                <c:pt idx="4264">
                  <c:v>2075</c:v>
                </c:pt>
                <c:pt idx="4265">
                  <c:v>2095</c:v>
                </c:pt>
                <c:pt idx="4266">
                  <c:v>2113</c:v>
                </c:pt>
                <c:pt idx="4267">
                  <c:v>2117</c:v>
                </c:pt>
                <c:pt idx="4268">
                  <c:v>2098</c:v>
                </c:pt>
                <c:pt idx="4269">
                  <c:v>2061</c:v>
                </c:pt>
                <c:pt idx="4270">
                  <c:v>2005</c:v>
                </c:pt>
                <c:pt idx="4271">
                  <c:v>1959</c:v>
                </c:pt>
                <c:pt idx="4272">
                  <c:v>1902</c:v>
                </c:pt>
                <c:pt idx="4273">
                  <c:v>1855</c:v>
                </c:pt>
                <c:pt idx="4274">
                  <c:v>1803</c:v>
                </c:pt>
                <c:pt idx="4275">
                  <c:v>1771</c:v>
                </c:pt>
                <c:pt idx="4276">
                  <c:v>1760</c:v>
                </c:pt>
                <c:pt idx="4277">
                  <c:v>1779</c:v>
                </c:pt>
                <c:pt idx="4278">
                  <c:v>1812</c:v>
                </c:pt>
                <c:pt idx="4279">
                  <c:v>1855</c:v>
                </c:pt>
                <c:pt idx="4280">
                  <c:v>1890</c:v>
                </c:pt>
                <c:pt idx="4281">
                  <c:v>1917</c:v>
                </c:pt>
                <c:pt idx="4282">
                  <c:v>1952</c:v>
                </c:pt>
                <c:pt idx="4283">
                  <c:v>1986</c:v>
                </c:pt>
                <c:pt idx="4284">
                  <c:v>2003</c:v>
                </c:pt>
                <c:pt idx="4285">
                  <c:v>2000</c:v>
                </c:pt>
                <c:pt idx="4286">
                  <c:v>1973</c:v>
                </c:pt>
                <c:pt idx="4287">
                  <c:v>1933</c:v>
                </c:pt>
                <c:pt idx="4288">
                  <c:v>1886</c:v>
                </c:pt>
                <c:pt idx="4289">
                  <c:v>1840</c:v>
                </c:pt>
                <c:pt idx="4290">
                  <c:v>1792</c:v>
                </c:pt>
                <c:pt idx="4291">
                  <c:v>1735</c:v>
                </c:pt>
                <c:pt idx="4292">
                  <c:v>1710</c:v>
                </c:pt>
                <c:pt idx="4293">
                  <c:v>1717</c:v>
                </c:pt>
                <c:pt idx="4294">
                  <c:v>1751</c:v>
                </c:pt>
                <c:pt idx="4295">
                  <c:v>1803</c:v>
                </c:pt>
                <c:pt idx="4296">
                  <c:v>1856</c:v>
                </c:pt>
                <c:pt idx="4297">
                  <c:v>1901</c:v>
                </c:pt>
                <c:pt idx="4298">
                  <c:v>1936</c:v>
                </c:pt>
                <c:pt idx="4299">
                  <c:v>1974</c:v>
                </c:pt>
                <c:pt idx="4300">
                  <c:v>2005</c:v>
                </c:pt>
                <c:pt idx="4301">
                  <c:v>2020</c:v>
                </c:pt>
                <c:pt idx="4302">
                  <c:v>2018</c:v>
                </c:pt>
                <c:pt idx="4303">
                  <c:v>2003</c:v>
                </c:pt>
                <c:pt idx="4304">
                  <c:v>1991</c:v>
                </c:pt>
                <c:pt idx="4305">
                  <c:v>1975</c:v>
                </c:pt>
                <c:pt idx="4306">
                  <c:v>1968</c:v>
                </c:pt>
                <c:pt idx="4307">
                  <c:v>1935</c:v>
                </c:pt>
                <c:pt idx="4308">
                  <c:v>1899</c:v>
                </c:pt>
                <c:pt idx="4309">
                  <c:v>1879</c:v>
                </c:pt>
                <c:pt idx="4310">
                  <c:v>1885</c:v>
                </c:pt>
                <c:pt idx="4311">
                  <c:v>1911</c:v>
                </c:pt>
                <c:pt idx="4312">
                  <c:v>1937</c:v>
                </c:pt>
                <c:pt idx="4313">
                  <c:v>1967</c:v>
                </c:pt>
                <c:pt idx="4314">
                  <c:v>1995</c:v>
                </c:pt>
                <c:pt idx="4315">
                  <c:v>2017</c:v>
                </c:pt>
                <c:pt idx="4316">
                  <c:v>2065</c:v>
                </c:pt>
                <c:pt idx="4317">
                  <c:v>2092</c:v>
                </c:pt>
                <c:pt idx="4318">
                  <c:v>2096</c:v>
                </c:pt>
                <c:pt idx="4319">
                  <c:v>2070</c:v>
                </c:pt>
                <c:pt idx="4320">
                  <c:v>2031</c:v>
                </c:pt>
                <c:pt idx="4321">
                  <c:v>1985</c:v>
                </c:pt>
                <c:pt idx="4322">
                  <c:v>1938</c:v>
                </c:pt>
                <c:pt idx="4323">
                  <c:v>1897</c:v>
                </c:pt>
                <c:pt idx="4324">
                  <c:v>1845</c:v>
                </c:pt>
                <c:pt idx="4325">
                  <c:v>1807</c:v>
                </c:pt>
                <c:pt idx="4326">
                  <c:v>1789</c:v>
                </c:pt>
                <c:pt idx="4327">
                  <c:v>1792</c:v>
                </c:pt>
                <c:pt idx="4328">
                  <c:v>1810</c:v>
                </c:pt>
                <c:pt idx="4329">
                  <c:v>1835</c:v>
                </c:pt>
                <c:pt idx="4330">
                  <c:v>1857</c:v>
                </c:pt>
                <c:pt idx="4331">
                  <c:v>1882</c:v>
                </c:pt>
                <c:pt idx="4332">
                  <c:v>1920</c:v>
                </c:pt>
                <c:pt idx="4333">
                  <c:v>1963</c:v>
                </c:pt>
                <c:pt idx="4334">
                  <c:v>1995</c:v>
                </c:pt>
                <c:pt idx="4335">
                  <c:v>2008</c:v>
                </c:pt>
                <c:pt idx="4336">
                  <c:v>2005</c:v>
                </c:pt>
                <c:pt idx="4337">
                  <c:v>1994</c:v>
                </c:pt>
                <c:pt idx="4338">
                  <c:v>1979</c:v>
                </c:pt>
                <c:pt idx="4339">
                  <c:v>1959</c:v>
                </c:pt>
                <c:pt idx="4340">
                  <c:v>1937</c:v>
                </c:pt>
                <c:pt idx="4341">
                  <c:v>1905</c:v>
                </c:pt>
                <c:pt idx="4342">
                  <c:v>1891</c:v>
                </c:pt>
                <c:pt idx="4343">
                  <c:v>1900</c:v>
                </c:pt>
                <c:pt idx="4344">
                  <c:v>1927</c:v>
                </c:pt>
                <c:pt idx="4345">
                  <c:v>1967</c:v>
                </c:pt>
                <c:pt idx="4346">
                  <c:v>1999</c:v>
                </c:pt>
                <c:pt idx="4347">
                  <c:v>2022</c:v>
                </c:pt>
                <c:pt idx="4348">
                  <c:v>2043</c:v>
                </c:pt>
                <c:pt idx="4349">
                  <c:v>2066</c:v>
                </c:pt>
                <c:pt idx="4350">
                  <c:v>2082</c:v>
                </c:pt>
                <c:pt idx="4351">
                  <c:v>2077</c:v>
                </c:pt>
                <c:pt idx="4352">
                  <c:v>2054</c:v>
                </c:pt>
                <c:pt idx="4353">
                  <c:v>2005</c:v>
                </c:pt>
                <c:pt idx="4354">
                  <c:v>1954</c:v>
                </c:pt>
                <c:pt idx="4355">
                  <c:v>1899</c:v>
                </c:pt>
                <c:pt idx="4356">
                  <c:v>1856</c:v>
                </c:pt>
                <c:pt idx="4357">
                  <c:v>1814</c:v>
                </c:pt>
                <c:pt idx="4358">
                  <c:v>1792</c:v>
                </c:pt>
                <c:pt idx="4359">
                  <c:v>1802</c:v>
                </c:pt>
                <c:pt idx="4360">
                  <c:v>1841</c:v>
                </c:pt>
                <c:pt idx="4361">
                  <c:v>1906</c:v>
                </c:pt>
                <c:pt idx="4362">
                  <c:v>1974</c:v>
                </c:pt>
                <c:pt idx="4363">
                  <c:v>2035</c:v>
                </c:pt>
                <c:pt idx="4364">
                  <c:v>2092</c:v>
                </c:pt>
                <c:pt idx="4365">
                  <c:v>2138</c:v>
                </c:pt>
                <c:pt idx="4366">
                  <c:v>2185</c:v>
                </c:pt>
                <c:pt idx="4367">
                  <c:v>2215</c:v>
                </c:pt>
                <c:pt idx="4368">
                  <c:v>2213</c:v>
                </c:pt>
                <c:pt idx="4369">
                  <c:v>2180</c:v>
                </c:pt>
                <c:pt idx="4370">
                  <c:v>2128</c:v>
                </c:pt>
                <c:pt idx="4371">
                  <c:v>2070</c:v>
                </c:pt>
                <c:pt idx="4372">
                  <c:v>2010</c:v>
                </c:pt>
                <c:pt idx="4373">
                  <c:v>1951</c:v>
                </c:pt>
                <c:pt idx="4374">
                  <c:v>1881</c:v>
                </c:pt>
                <c:pt idx="4375">
                  <c:v>1827</c:v>
                </c:pt>
                <c:pt idx="4376">
                  <c:v>1808</c:v>
                </c:pt>
                <c:pt idx="4377">
                  <c:v>1814</c:v>
                </c:pt>
                <c:pt idx="4378">
                  <c:v>1859</c:v>
                </c:pt>
                <c:pt idx="4379">
                  <c:v>1913</c:v>
                </c:pt>
                <c:pt idx="4380">
                  <c:v>1970</c:v>
                </c:pt>
                <c:pt idx="4381">
                  <c:v>2034</c:v>
                </c:pt>
                <c:pt idx="4382">
                  <c:v>2111</c:v>
                </c:pt>
                <c:pt idx="4383">
                  <c:v>2175</c:v>
                </c:pt>
                <c:pt idx="4384">
                  <c:v>2220</c:v>
                </c:pt>
                <c:pt idx="4385">
                  <c:v>2225</c:v>
                </c:pt>
                <c:pt idx="4386">
                  <c:v>2198</c:v>
                </c:pt>
                <c:pt idx="4387">
                  <c:v>2160</c:v>
                </c:pt>
                <c:pt idx="4388">
                  <c:v>2118</c:v>
                </c:pt>
                <c:pt idx="4389">
                  <c:v>2077</c:v>
                </c:pt>
                <c:pt idx="4390">
                  <c:v>2023</c:v>
                </c:pt>
                <c:pt idx="4391">
                  <c:v>1973</c:v>
                </c:pt>
                <c:pt idx="4392">
                  <c:v>1947</c:v>
                </c:pt>
                <c:pt idx="4393">
                  <c:v>1950</c:v>
                </c:pt>
                <c:pt idx="4394">
                  <c:v>1968</c:v>
                </c:pt>
                <c:pt idx="4395">
                  <c:v>2001</c:v>
                </c:pt>
                <c:pt idx="4396">
                  <c:v>2043</c:v>
                </c:pt>
                <c:pt idx="4397">
                  <c:v>2093</c:v>
                </c:pt>
                <c:pt idx="4398">
                  <c:v>2128</c:v>
                </c:pt>
                <c:pt idx="4399">
                  <c:v>2163</c:v>
                </c:pt>
                <c:pt idx="4400">
                  <c:v>2197</c:v>
                </c:pt>
                <c:pt idx="4401">
                  <c:v>2207</c:v>
                </c:pt>
                <c:pt idx="4402">
                  <c:v>2193</c:v>
                </c:pt>
                <c:pt idx="4403">
                  <c:v>2163</c:v>
                </c:pt>
                <c:pt idx="4404">
                  <c:v>2135</c:v>
                </c:pt>
                <c:pt idx="4405">
                  <c:v>2112</c:v>
                </c:pt>
                <c:pt idx="4406">
                  <c:v>2076</c:v>
                </c:pt>
                <c:pt idx="4407">
                  <c:v>2027</c:v>
                </c:pt>
                <c:pt idx="4408">
                  <c:v>1981</c:v>
                </c:pt>
                <c:pt idx="4409">
                  <c:v>1955</c:v>
                </c:pt>
                <c:pt idx="4410">
                  <c:v>1955</c:v>
                </c:pt>
                <c:pt idx="4411">
                  <c:v>1975</c:v>
                </c:pt>
                <c:pt idx="4412">
                  <c:v>2001</c:v>
                </c:pt>
                <c:pt idx="4413">
                  <c:v>2039</c:v>
                </c:pt>
                <c:pt idx="4414">
                  <c:v>2077</c:v>
                </c:pt>
                <c:pt idx="4415">
                  <c:v>2112</c:v>
                </c:pt>
                <c:pt idx="4416">
                  <c:v>2160</c:v>
                </c:pt>
                <c:pt idx="4417">
                  <c:v>2198</c:v>
                </c:pt>
                <c:pt idx="4418">
                  <c:v>2223</c:v>
                </c:pt>
                <c:pt idx="4419">
                  <c:v>2213</c:v>
                </c:pt>
                <c:pt idx="4420">
                  <c:v>2192</c:v>
                </c:pt>
                <c:pt idx="4421">
                  <c:v>2165</c:v>
                </c:pt>
                <c:pt idx="4422">
                  <c:v>2135</c:v>
                </c:pt>
                <c:pt idx="4423">
                  <c:v>2101</c:v>
                </c:pt>
                <c:pt idx="4424">
                  <c:v>2047</c:v>
                </c:pt>
                <c:pt idx="4425">
                  <c:v>2005</c:v>
                </c:pt>
                <c:pt idx="4426">
                  <c:v>1995</c:v>
                </c:pt>
                <c:pt idx="4427">
                  <c:v>2005</c:v>
                </c:pt>
                <c:pt idx="4428">
                  <c:v>2034</c:v>
                </c:pt>
                <c:pt idx="4429">
                  <c:v>2073</c:v>
                </c:pt>
                <c:pt idx="4430">
                  <c:v>2113</c:v>
                </c:pt>
                <c:pt idx="4431">
                  <c:v>2138</c:v>
                </c:pt>
                <c:pt idx="4432">
                  <c:v>2176</c:v>
                </c:pt>
                <c:pt idx="4433">
                  <c:v>2223</c:v>
                </c:pt>
                <c:pt idx="4434">
                  <c:v>2243</c:v>
                </c:pt>
                <c:pt idx="4435">
                  <c:v>2244</c:v>
                </c:pt>
                <c:pt idx="4436">
                  <c:v>2219</c:v>
                </c:pt>
                <c:pt idx="4437">
                  <c:v>2174</c:v>
                </c:pt>
                <c:pt idx="4438">
                  <c:v>2127</c:v>
                </c:pt>
                <c:pt idx="4439">
                  <c:v>2085</c:v>
                </c:pt>
                <c:pt idx="4440">
                  <c:v>2043</c:v>
                </c:pt>
                <c:pt idx="4441">
                  <c:v>2000</c:v>
                </c:pt>
                <c:pt idx="4442">
                  <c:v>1971</c:v>
                </c:pt>
                <c:pt idx="4443">
                  <c:v>1983</c:v>
                </c:pt>
                <c:pt idx="4444">
                  <c:v>2011</c:v>
                </c:pt>
                <c:pt idx="4445">
                  <c:v>2065</c:v>
                </c:pt>
                <c:pt idx="4446">
                  <c:v>2123</c:v>
                </c:pt>
                <c:pt idx="4447">
                  <c:v>2167</c:v>
                </c:pt>
                <c:pt idx="4448">
                  <c:v>2208</c:v>
                </c:pt>
                <c:pt idx="4449">
                  <c:v>2240</c:v>
                </c:pt>
                <c:pt idx="4450">
                  <c:v>2259</c:v>
                </c:pt>
                <c:pt idx="4451">
                  <c:v>2256</c:v>
                </c:pt>
                <c:pt idx="4452">
                  <c:v>2227</c:v>
                </c:pt>
                <c:pt idx="4453">
                  <c:v>2186</c:v>
                </c:pt>
                <c:pt idx="4454">
                  <c:v>2131</c:v>
                </c:pt>
                <c:pt idx="4455">
                  <c:v>2083</c:v>
                </c:pt>
                <c:pt idx="4456">
                  <c:v>2033</c:v>
                </c:pt>
                <c:pt idx="4457">
                  <c:v>1987</c:v>
                </c:pt>
                <c:pt idx="4458">
                  <c:v>1955</c:v>
                </c:pt>
                <c:pt idx="4459">
                  <c:v>1954</c:v>
                </c:pt>
                <c:pt idx="4460">
                  <c:v>1983</c:v>
                </c:pt>
                <c:pt idx="4461">
                  <c:v>2021</c:v>
                </c:pt>
                <c:pt idx="4462">
                  <c:v>2071</c:v>
                </c:pt>
                <c:pt idx="4463">
                  <c:v>2106</c:v>
                </c:pt>
                <c:pt idx="4464">
                  <c:v>2131</c:v>
                </c:pt>
                <c:pt idx="4465">
                  <c:v>2158</c:v>
                </c:pt>
                <c:pt idx="4466">
                  <c:v>2182</c:v>
                </c:pt>
                <c:pt idx="4467">
                  <c:v>2198</c:v>
                </c:pt>
                <c:pt idx="4468">
                  <c:v>2195</c:v>
                </c:pt>
                <c:pt idx="4469">
                  <c:v>2164</c:v>
                </c:pt>
                <c:pt idx="4470">
                  <c:v>2115</c:v>
                </c:pt>
                <c:pt idx="4471">
                  <c:v>2060</c:v>
                </c:pt>
                <c:pt idx="4472">
                  <c:v>1997</c:v>
                </c:pt>
                <c:pt idx="4473">
                  <c:v>1933</c:v>
                </c:pt>
                <c:pt idx="4474">
                  <c:v>1870</c:v>
                </c:pt>
                <c:pt idx="4475">
                  <c:v>1821</c:v>
                </c:pt>
                <c:pt idx="4476">
                  <c:v>1808</c:v>
                </c:pt>
                <c:pt idx="4477">
                  <c:v>1820</c:v>
                </c:pt>
                <c:pt idx="4478">
                  <c:v>1851</c:v>
                </c:pt>
                <c:pt idx="4479">
                  <c:v>1887</c:v>
                </c:pt>
                <c:pt idx="4480">
                  <c:v>1920</c:v>
                </c:pt>
                <c:pt idx="4481">
                  <c:v>1949</c:v>
                </c:pt>
                <c:pt idx="4482">
                  <c:v>1975</c:v>
                </c:pt>
                <c:pt idx="4483">
                  <c:v>1999</c:v>
                </c:pt>
                <c:pt idx="4484">
                  <c:v>2009</c:v>
                </c:pt>
                <c:pt idx="4485">
                  <c:v>1997</c:v>
                </c:pt>
                <c:pt idx="4486">
                  <c:v>1961</c:v>
                </c:pt>
                <c:pt idx="4487">
                  <c:v>1917</c:v>
                </c:pt>
                <c:pt idx="4488">
                  <c:v>1872</c:v>
                </c:pt>
                <c:pt idx="4489">
                  <c:v>1825</c:v>
                </c:pt>
                <c:pt idx="4490">
                  <c:v>1776</c:v>
                </c:pt>
                <c:pt idx="4491">
                  <c:v>1727</c:v>
                </c:pt>
                <c:pt idx="4492">
                  <c:v>1703</c:v>
                </c:pt>
                <c:pt idx="4493">
                  <c:v>1702</c:v>
                </c:pt>
                <c:pt idx="4494">
                  <c:v>1727</c:v>
                </c:pt>
                <c:pt idx="4495">
                  <c:v>1761</c:v>
                </c:pt>
                <c:pt idx="4496">
                  <c:v>1792</c:v>
                </c:pt>
                <c:pt idx="4497">
                  <c:v>1824</c:v>
                </c:pt>
                <c:pt idx="4498">
                  <c:v>1853</c:v>
                </c:pt>
                <c:pt idx="4499">
                  <c:v>1888</c:v>
                </c:pt>
                <c:pt idx="4500">
                  <c:v>1920</c:v>
                </c:pt>
                <c:pt idx="4501">
                  <c:v>1931</c:v>
                </c:pt>
                <c:pt idx="4502">
                  <c:v>1917</c:v>
                </c:pt>
                <c:pt idx="4503">
                  <c:v>1875</c:v>
                </c:pt>
                <c:pt idx="4504">
                  <c:v>1826</c:v>
                </c:pt>
                <c:pt idx="4505">
                  <c:v>1779</c:v>
                </c:pt>
                <c:pt idx="4506">
                  <c:v>1739</c:v>
                </c:pt>
                <c:pt idx="4507">
                  <c:v>1687</c:v>
                </c:pt>
                <c:pt idx="4508">
                  <c:v>1647</c:v>
                </c:pt>
                <c:pt idx="4509">
                  <c:v>1624</c:v>
                </c:pt>
                <c:pt idx="4510">
                  <c:v>1629</c:v>
                </c:pt>
                <c:pt idx="4511">
                  <c:v>1647</c:v>
                </c:pt>
                <c:pt idx="4512">
                  <c:v>1679</c:v>
                </c:pt>
                <c:pt idx="4513">
                  <c:v>1712</c:v>
                </c:pt>
                <c:pt idx="4514">
                  <c:v>1744</c:v>
                </c:pt>
                <c:pt idx="4515">
                  <c:v>1775</c:v>
                </c:pt>
                <c:pt idx="4516">
                  <c:v>1814</c:v>
                </c:pt>
                <c:pt idx="4517">
                  <c:v>1843</c:v>
                </c:pt>
                <c:pt idx="4518">
                  <c:v>1853</c:v>
                </c:pt>
                <c:pt idx="4519">
                  <c:v>1837</c:v>
                </c:pt>
                <c:pt idx="4520">
                  <c:v>1795</c:v>
                </c:pt>
                <c:pt idx="4521">
                  <c:v>1754</c:v>
                </c:pt>
                <c:pt idx="4522">
                  <c:v>1712</c:v>
                </c:pt>
                <c:pt idx="4523">
                  <c:v>1690</c:v>
                </c:pt>
                <c:pt idx="4524">
                  <c:v>1654</c:v>
                </c:pt>
                <c:pt idx="4525">
                  <c:v>1630</c:v>
                </c:pt>
                <c:pt idx="4526">
                  <c:v>1629</c:v>
                </c:pt>
                <c:pt idx="4527">
                  <c:v>1664</c:v>
                </c:pt>
                <c:pt idx="4528">
                  <c:v>1707</c:v>
                </c:pt>
                <c:pt idx="4529">
                  <c:v>1751</c:v>
                </c:pt>
                <c:pt idx="4530">
                  <c:v>1797</c:v>
                </c:pt>
                <c:pt idx="4531">
                  <c:v>1827</c:v>
                </c:pt>
                <c:pt idx="4532">
                  <c:v>1858</c:v>
                </c:pt>
                <c:pt idx="4533">
                  <c:v>1901</c:v>
                </c:pt>
                <c:pt idx="4534">
                  <c:v>1906</c:v>
                </c:pt>
                <c:pt idx="4535">
                  <c:v>1889</c:v>
                </c:pt>
                <c:pt idx="4536">
                  <c:v>1858</c:v>
                </c:pt>
                <c:pt idx="4537">
                  <c:v>1811</c:v>
                </c:pt>
                <c:pt idx="4538">
                  <c:v>1762</c:v>
                </c:pt>
                <c:pt idx="4539">
                  <c:v>1711</c:v>
                </c:pt>
                <c:pt idx="4540">
                  <c:v>1651</c:v>
                </c:pt>
                <c:pt idx="4541">
                  <c:v>1602</c:v>
                </c:pt>
                <c:pt idx="4542">
                  <c:v>1578</c:v>
                </c:pt>
                <c:pt idx="4543">
                  <c:v>1589</c:v>
                </c:pt>
                <c:pt idx="4544">
                  <c:v>1621</c:v>
                </c:pt>
                <c:pt idx="4545">
                  <c:v>1670</c:v>
                </c:pt>
                <c:pt idx="4546">
                  <c:v>1714</c:v>
                </c:pt>
                <c:pt idx="4547">
                  <c:v>1763</c:v>
                </c:pt>
                <c:pt idx="4548">
                  <c:v>1792</c:v>
                </c:pt>
                <c:pt idx="4549">
                  <c:v>1838</c:v>
                </c:pt>
                <c:pt idx="4550">
                  <c:v>1871</c:v>
                </c:pt>
                <c:pt idx="4551">
                  <c:v>1872</c:v>
                </c:pt>
                <c:pt idx="4552">
                  <c:v>1856</c:v>
                </c:pt>
                <c:pt idx="4553">
                  <c:v>1815</c:v>
                </c:pt>
                <c:pt idx="4554">
                  <c:v>1760</c:v>
                </c:pt>
                <c:pt idx="4555">
                  <c:v>1707</c:v>
                </c:pt>
                <c:pt idx="4556">
                  <c:v>1662</c:v>
                </c:pt>
                <c:pt idx="4557">
                  <c:v>1602</c:v>
                </c:pt>
                <c:pt idx="4558">
                  <c:v>1555</c:v>
                </c:pt>
                <c:pt idx="4559">
                  <c:v>1535</c:v>
                </c:pt>
                <c:pt idx="4560">
                  <c:v>1552</c:v>
                </c:pt>
                <c:pt idx="4561">
                  <c:v>1586</c:v>
                </c:pt>
                <c:pt idx="4562">
                  <c:v>1630</c:v>
                </c:pt>
                <c:pt idx="4563">
                  <c:v>1697</c:v>
                </c:pt>
                <c:pt idx="4564">
                  <c:v>1746</c:v>
                </c:pt>
                <c:pt idx="4565">
                  <c:v>1799</c:v>
                </c:pt>
                <c:pt idx="4566">
                  <c:v>1863</c:v>
                </c:pt>
                <c:pt idx="4567">
                  <c:v>1906</c:v>
                </c:pt>
                <c:pt idx="4568">
                  <c:v>1933</c:v>
                </c:pt>
                <c:pt idx="4569">
                  <c:v>1925</c:v>
                </c:pt>
                <c:pt idx="4570">
                  <c:v>1895</c:v>
                </c:pt>
                <c:pt idx="4571">
                  <c:v>1850</c:v>
                </c:pt>
                <c:pt idx="4572">
                  <c:v>1801</c:v>
                </c:pt>
                <c:pt idx="4573">
                  <c:v>1758</c:v>
                </c:pt>
                <c:pt idx="4574">
                  <c:v>1709</c:v>
                </c:pt>
                <c:pt idx="4575">
                  <c:v>1664</c:v>
                </c:pt>
                <c:pt idx="4576">
                  <c:v>1647</c:v>
                </c:pt>
                <c:pt idx="4577">
                  <c:v>1648</c:v>
                </c:pt>
                <c:pt idx="4578">
                  <c:v>1675</c:v>
                </c:pt>
                <c:pt idx="4579">
                  <c:v>1707</c:v>
                </c:pt>
                <c:pt idx="4580">
                  <c:v>1740</c:v>
                </c:pt>
                <c:pt idx="4581">
                  <c:v>1761</c:v>
                </c:pt>
                <c:pt idx="4582">
                  <c:v>1791</c:v>
                </c:pt>
                <c:pt idx="4583">
                  <c:v>1819</c:v>
                </c:pt>
                <c:pt idx="4584">
                  <c:v>1840</c:v>
                </c:pt>
                <c:pt idx="4585">
                  <c:v>1840</c:v>
                </c:pt>
                <c:pt idx="4586">
                  <c:v>1820</c:v>
                </c:pt>
                <c:pt idx="4587">
                  <c:v>1795</c:v>
                </c:pt>
                <c:pt idx="4588">
                  <c:v>1774</c:v>
                </c:pt>
                <c:pt idx="4589">
                  <c:v>1749</c:v>
                </c:pt>
                <c:pt idx="4590">
                  <c:v>1732</c:v>
                </c:pt>
                <c:pt idx="4591">
                  <c:v>1701</c:v>
                </c:pt>
                <c:pt idx="4592">
                  <c:v>1677</c:v>
                </c:pt>
                <c:pt idx="4593">
                  <c:v>1683</c:v>
                </c:pt>
                <c:pt idx="4594">
                  <c:v>1714</c:v>
                </c:pt>
                <c:pt idx="4595">
                  <c:v>1756</c:v>
                </c:pt>
                <c:pt idx="4596">
                  <c:v>1802</c:v>
                </c:pt>
                <c:pt idx="4597">
                  <c:v>1845</c:v>
                </c:pt>
                <c:pt idx="4598">
                  <c:v>1875</c:v>
                </c:pt>
                <c:pt idx="4599">
                  <c:v>1918</c:v>
                </c:pt>
                <c:pt idx="4600">
                  <c:v>1942</c:v>
                </c:pt>
                <c:pt idx="4601">
                  <c:v>1949</c:v>
                </c:pt>
                <c:pt idx="4602">
                  <c:v>1920</c:v>
                </c:pt>
                <c:pt idx="4603">
                  <c:v>1889</c:v>
                </c:pt>
                <c:pt idx="4604">
                  <c:v>1839</c:v>
                </c:pt>
                <c:pt idx="4605">
                  <c:v>1801</c:v>
                </c:pt>
                <c:pt idx="4606">
                  <c:v>1767</c:v>
                </c:pt>
                <c:pt idx="4607">
                  <c:v>1735</c:v>
                </c:pt>
                <c:pt idx="4608">
                  <c:v>1712</c:v>
                </c:pt>
                <c:pt idx="4609">
                  <c:v>1702</c:v>
                </c:pt>
                <c:pt idx="4610">
                  <c:v>1717</c:v>
                </c:pt>
                <c:pt idx="4611">
                  <c:v>1754</c:v>
                </c:pt>
                <c:pt idx="4612">
                  <c:v>1803</c:v>
                </c:pt>
                <c:pt idx="4613">
                  <c:v>1839</c:v>
                </c:pt>
                <c:pt idx="4614">
                  <c:v>1865</c:v>
                </c:pt>
                <c:pt idx="4615">
                  <c:v>1888</c:v>
                </c:pt>
                <c:pt idx="4616">
                  <c:v>1910</c:v>
                </c:pt>
                <c:pt idx="4617">
                  <c:v>1921</c:v>
                </c:pt>
                <c:pt idx="4618">
                  <c:v>1903</c:v>
                </c:pt>
                <c:pt idx="4619">
                  <c:v>1860</c:v>
                </c:pt>
                <c:pt idx="4620">
                  <c:v>1811</c:v>
                </c:pt>
                <c:pt idx="4621">
                  <c:v>1759</c:v>
                </c:pt>
                <c:pt idx="4622">
                  <c:v>1712</c:v>
                </c:pt>
                <c:pt idx="4623">
                  <c:v>1674</c:v>
                </c:pt>
                <c:pt idx="4624">
                  <c:v>1623</c:v>
                </c:pt>
                <c:pt idx="4625">
                  <c:v>1603</c:v>
                </c:pt>
                <c:pt idx="4626">
                  <c:v>1615</c:v>
                </c:pt>
                <c:pt idx="4627">
                  <c:v>1658</c:v>
                </c:pt>
                <c:pt idx="4628">
                  <c:v>1720</c:v>
                </c:pt>
                <c:pt idx="4629">
                  <c:v>1789</c:v>
                </c:pt>
                <c:pt idx="4630">
                  <c:v>1854</c:v>
                </c:pt>
                <c:pt idx="4631">
                  <c:v>1904</c:v>
                </c:pt>
                <c:pt idx="4632">
                  <c:v>1943</c:v>
                </c:pt>
                <c:pt idx="4633">
                  <c:v>1989</c:v>
                </c:pt>
                <c:pt idx="4634">
                  <c:v>2004</c:v>
                </c:pt>
                <c:pt idx="4635">
                  <c:v>1998</c:v>
                </c:pt>
                <c:pt idx="4636">
                  <c:v>1965</c:v>
                </c:pt>
                <c:pt idx="4637">
                  <c:v>1933</c:v>
                </c:pt>
                <c:pt idx="4638">
                  <c:v>1889</c:v>
                </c:pt>
                <c:pt idx="4639">
                  <c:v>1841</c:v>
                </c:pt>
                <c:pt idx="4640">
                  <c:v>1793</c:v>
                </c:pt>
                <c:pt idx="4641">
                  <c:v>1740</c:v>
                </c:pt>
                <c:pt idx="4642">
                  <c:v>1703</c:v>
                </c:pt>
                <c:pt idx="4643">
                  <c:v>1686</c:v>
                </c:pt>
                <c:pt idx="4644">
                  <c:v>1692</c:v>
                </c:pt>
                <c:pt idx="4645">
                  <c:v>1707</c:v>
                </c:pt>
                <c:pt idx="4646">
                  <c:v>1718</c:v>
                </c:pt>
                <c:pt idx="4647">
                  <c:v>1742</c:v>
                </c:pt>
                <c:pt idx="4648">
                  <c:v>1767</c:v>
                </c:pt>
                <c:pt idx="4649">
                  <c:v>1809</c:v>
                </c:pt>
                <c:pt idx="4650">
                  <c:v>1857</c:v>
                </c:pt>
                <c:pt idx="4651">
                  <c:v>1885</c:v>
                </c:pt>
                <c:pt idx="4652">
                  <c:v>1893</c:v>
                </c:pt>
                <c:pt idx="4653">
                  <c:v>1886</c:v>
                </c:pt>
                <c:pt idx="4654">
                  <c:v>1872</c:v>
                </c:pt>
                <c:pt idx="4655">
                  <c:v>1856</c:v>
                </c:pt>
                <c:pt idx="4656">
                  <c:v>1838</c:v>
                </c:pt>
                <c:pt idx="4657">
                  <c:v>1807</c:v>
                </c:pt>
                <c:pt idx="4658">
                  <c:v>1773</c:v>
                </c:pt>
                <c:pt idx="4659">
                  <c:v>1759</c:v>
                </c:pt>
                <c:pt idx="4660">
                  <c:v>1765</c:v>
                </c:pt>
                <c:pt idx="4661">
                  <c:v>1793</c:v>
                </c:pt>
                <c:pt idx="4662">
                  <c:v>1840</c:v>
                </c:pt>
                <c:pt idx="4663">
                  <c:v>1889</c:v>
                </c:pt>
                <c:pt idx="4664">
                  <c:v>1936</c:v>
                </c:pt>
                <c:pt idx="4665">
                  <c:v>1972</c:v>
                </c:pt>
                <c:pt idx="4666">
                  <c:v>2003</c:v>
                </c:pt>
                <c:pt idx="4667">
                  <c:v>2023</c:v>
                </c:pt>
                <c:pt idx="4668">
                  <c:v>2019</c:v>
                </c:pt>
                <c:pt idx="4669">
                  <c:v>2000</c:v>
                </c:pt>
                <c:pt idx="4670">
                  <c:v>1957</c:v>
                </c:pt>
                <c:pt idx="4671">
                  <c:v>1908</c:v>
                </c:pt>
                <c:pt idx="4672">
                  <c:v>1863</c:v>
                </c:pt>
                <c:pt idx="4673">
                  <c:v>1810</c:v>
                </c:pt>
                <c:pt idx="4674">
                  <c:v>1747</c:v>
                </c:pt>
                <c:pt idx="4675">
                  <c:v>1712</c:v>
                </c:pt>
                <c:pt idx="4676">
                  <c:v>1703</c:v>
                </c:pt>
                <c:pt idx="4677">
                  <c:v>1724</c:v>
                </c:pt>
                <c:pt idx="4678">
                  <c:v>1760</c:v>
                </c:pt>
                <c:pt idx="4679">
                  <c:v>1795</c:v>
                </c:pt>
                <c:pt idx="4680">
                  <c:v>1831</c:v>
                </c:pt>
                <c:pt idx="4681">
                  <c:v>1859</c:v>
                </c:pt>
                <c:pt idx="4682">
                  <c:v>1899</c:v>
                </c:pt>
                <c:pt idx="4683">
                  <c:v>1938</c:v>
                </c:pt>
                <c:pt idx="4684">
                  <c:v>1964</c:v>
                </c:pt>
                <c:pt idx="4685">
                  <c:v>1964</c:v>
                </c:pt>
                <c:pt idx="4688">
                  <c:v>1943</c:v>
                </c:pt>
                <c:pt idx="4689">
                  <c:v>1904</c:v>
                </c:pt>
                <c:pt idx="4690">
                  <c:v>1857</c:v>
                </c:pt>
                <c:pt idx="4691">
                  <c:v>1808</c:v>
                </c:pt>
                <c:pt idx="4692">
                  <c:v>1755</c:v>
                </c:pt>
                <c:pt idx="4693">
                  <c:v>1699</c:v>
                </c:pt>
                <c:pt idx="4694">
                  <c:v>1659</c:v>
                </c:pt>
                <c:pt idx="4695">
                  <c:v>1650</c:v>
                </c:pt>
                <c:pt idx="4696">
                  <c:v>1674</c:v>
                </c:pt>
                <c:pt idx="4697">
                  <c:v>1712</c:v>
                </c:pt>
                <c:pt idx="4698">
                  <c:v>1766</c:v>
                </c:pt>
                <c:pt idx="4699">
                  <c:v>1811</c:v>
                </c:pt>
                <c:pt idx="4700">
                  <c:v>1869</c:v>
                </c:pt>
                <c:pt idx="4701">
                  <c:v>1923</c:v>
                </c:pt>
                <c:pt idx="4702">
                  <c:v>1975</c:v>
                </c:pt>
                <c:pt idx="4703">
                  <c:v>2002</c:v>
                </c:pt>
                <c:pt idx="4704">
                  <c:v>2000</c:v>
                </c:pt>
                <c:pt idx="4705">
                  <c:v>1981</c:v>
                </c:pt>
                <c:pt idx="4706">
                  <c:v>1940</c:v>
                </c:pt>
                <c:pt idx="4707">
                  <c:v>1903</c:v>
                </c:pt>
                <c:pt idx="4708">
                  <c:v>1859</c:v>
                </c:pt>
                <c:pt idx="4709">
                  <c:v>1808</c:v>
                </c:pt>
                <c:pt idx="4710">
                  <c:v>1760</c:v>
                </c:pt>
                <c:pt idx="4711">
                  <c:v>1739</c:v>
                </c:pt>
                <c:pt idx="4712">
                  <c:v>1743</c:v>
                </c:pt>
                <c:pt idx="4713">
                  <c:v>1751</c:v>
                </c:pt>
                <c:pt idx="4714">
                  <c:v>1776</c:v>
                </c:pt>
                <c:pt idx="4715">
                  <c:v>1808</c:v>
                </c:pt>
                <c:pt idx="4716">
                  <c:v>1874</c:v>
                </c:pt>
                <c:pt idx="4717">
                  <c:v>1829</c:v>
                </c:pt>
                <c:pt idx="4718">
                  <c:v>1771</c:v>
                </c:pt>
                <c:pt idx="4719">
                  <c:v>1725</c:v>
                </c:pt>
                <c:pt idx="4720">
                  <c:v>1712</c:v>
                </c:pt>
                <c:pt idx="4721">
                  <c:v>1713</c:v>
                </c:pt>
                <c:pt idx="4722">
                  <c:v>1744</c:v>
                </c:pt>
                <c:pt idx="4723">
                  <c:v>1778</c:v>
                </c:pt>
                <c:pt idx="4724">
                  <c:v>1816</c:v>
                </c:pt>
                <c:pt idx="4725">
                  <c:v>1859</c:v>
                </c:pt>
                <c:pt idx="4726">
                  <c:v>1909</c:v>
                </c:pt>
                <c:pt idx="4727">
                  <c:v>1948</c:v>
                </c:pt>
                <c:pt idx="4728">
                  <c:v>1966</c:v>
                </c:pt>
                <c:pt idx="4729">
                  <c:v>1958</c:v>
                </c:pt>
                <c:pt idx="4730">
                  <c:v>1931</c:v>
                </c:pt>
                <c:pt idx="4731">
                  <c:v>1890</c:v>
                </c:pt>
                <c:pt idx="4732">
                  <c:v>1845</c:v>
                </c:pt>
                <c:pt idx="4733">
                  <c:v>1797</c:v>
                </c:pt>
                <c:pt idx="4734">
                  <c:v>1739</c:v>
                </c:pt>
                <c:pt idx="4735">
                  <c:v>1687</c:v>
                </c:pt>
                <c:pt idx="4736">
                  <c:v>1675</c:v>
                </c:pt>
                <c:pt idx="4737">
                  <c:v>1691</c:v>
                </c:pt>
                <c:pt idx="4738">
                  <c:v>1727</c:v>
                </c:pt>
                <c:pt idx="4739">
                  <c:v>1775</c:v>
                </c:pt>
                <c:pt idx="4740">
                  <c:v>1819</c:v>
                </c:pt>
                <c:pt idx="4741">
                  <c:v>1855</c:v>
                </c:pt>
                <c:pt idx="4742">
                  <c:v>1895</c:v>
                </c:pt>
                <c:pt idx="4743">
                  <c:v>1941</c:v>
                </c:pt>
                <c:pt idx="4744">
                  <c:v>1968</c:v>
                </c:pt>
                <c:pt idx="4745">
                  <c:v>1969</c:v>
                </c:pt>
                <c:pt idx="4746">
                  <c:v>1947</c:v>
                </c:pt>
                <c:pt idx="4747">
                  <c:v>1909</c:v>
                </c:pt>
                <c:pt idx="4748">
                  <c:v>1871</c:v>
                </c:pt>
                <c:pt idx="4749">
                  <c:v>1824</c:v>
                </c:pt>
                <c:pt idx="4750">
                  <c:v>1786</c:v>
                </c:pt>
                <c:pt idx="4751">
                  <c:v>1738</c:v>
                </c:pt>
                <c:pt idx="4752">
                  <c:v>1699</c:v>
                </c:pt>
                <c:pt idx="4753">
                  <c:v>1876</c:v>
                </c:pt>
                <c:pt idx="4754">
                  <c:v>1822</c:v>
                </c:pt>
                <c:pt idx="4755">
                  <c:v>1771</c:v>
                </c:pt>
                <c:pt idx="4756">
                  <c:v>1728</c:v>
                </c:pt>
                <c:pt idx="4757">
                  <c:v>1686</c:v>
                </c:pt>
                <c:pt idx="4760">
                  <c:v>1669</c:v>
                </c:pt>
                <c:pt idx="4761">
                  <c:v>1691</c:v>
                </c:pt>
                <c:pt idx="4762">
                  <c:v>1739</c:v>
                </c:pt>
                <c:pt idx="4763">
                  <c:v>1799</c:v>
                </c:pt>
                <c:pt idx="4764">
                  <c:v>1856</c:v>
                </c:pt>
                <c:pt idx="4765">
                  <c:v>1905</c:v>
                </c:pt>
                <c:pt idx="4766">
                  <c:v>1945</c:v>
                </c:pt>
                <c:pt idx="4767">
                  <c:v>1984</c:v>
                </c:pt>
                <c:pt idx="4768">
                  <c:v>2003</c:v>
                </c:pt>
                <c:pt idx="4769">
                  <c:v>2005</c:v>
                </c:pt>
                <c:pt idx="4770">
                  <c:v>1983</c:v>
                </c:pt>
                <c:pt idx="4771">
                  <c:v>1935</c:v>
                </c:pt>
                <c:pt idx="4772">
                  <c:v>1887</c:v>
                </c:pt>
                <c:pt idx="4773">
                  <c:v>1840</c:v>
                </c:pt>
                <c:pt idx="4774">
                  <c:v>1791</c:v>
                </c:pt>
                <c:pt idx="4775">
                  <c:v>1743</c:v>
                </c:pt>
                <c:pt idx="4776">
                  <c:v>1701</c:v>
                </c:pt>
                <c:pt idx="4777">
                  <c:v>1686</c:v>
                </c:pt>
                <c:pt idx="4778">
                  <c:v>1701</c:v>
                </c:pt>
                <c:pt idx="4779">
                  <c:v>1739</c:v>
                </c:pt>
                <c:pt idx="4780">
                  <c:v>1783</c:v>
                </c:pt>
                <c:pt idx="4781">
                  <c:v>1839</c:v>
                </c:pt>
                <c:pt idx="4782">
                  <c:v>1882</c:v>
                </c:pt>
                <c:pt idx="4783">
                  <c:v>1921</c:v>
                </c:pt>
                <c:pt idx="4784">
                  <c:v>1971</c:v>
                </c:pt>
                <c:pt idx="4785">
                  <c:v>2012</c:v>
                </c:pt>
                <c:pt idx="4786">
                  <c:v>2031</c:v>
                </c:pt>
                <c:pt idx="4787">
                  <c:v>2022</c:v>
                </c:pt>
                <c:pt idx="4788">
                  <c:v>1987</c:v>
                </c:pt>
                <c:pt idx="4789">
                  <c:v>1936</c:v>
                </c:pt>
                <c:pt idx="4790">
                  <c:v>1882</c:v>
                </c:pt>
                <c:pt idx="4791">
                  <c:v>1828</c:v>
                </c:pt>
                <c:pt idx="4792">
                  <c:v>1771</c:v>
                </c:pt>
                <c:pt idx="4793">
                  <c:v>1713</c:v>
                </c:pt>
                <c:pt idx="4794">
                  <c:v>1701</c:v>
                </c:pt>
                <c:pt idx="4795">
                  <c:v>1716</c:v>
                </c:pt>
                <c:pt idx="4796">
                  <c:v>1747</c:v>
                </c:pt>
                <c:pt idx="4797">
                  <c:v>1781</c:v>
                </c:pt>
                <c:pt idx="4798">
                  <c:v>1814</c:v>
                </c:pt>
                <c:pt idx="4799">
                  <c:v>1849</c:v>
                </c:pt>
                <c:pt idx="4800">
                  <c:v>1882</c:v>
                </c:pt>
                <c:pt idx="4801">
                  <c:v>1922</c:v>
                </c:pt>
                <c:pt idx="4802">
                  <c:v>1962</c:v>
                </c:pt>
                <c:pt idx="4803">
                  <c:v>1973</c:v>
                </c:pt>
                <c:pt idx="4804">
                  <c:v>1968</c:v>
                </c:pt>
                <c:pt idx="4805">
                  <c:v>1949</c:v>
                </c:pt>
                <c:pt idx="4806">
                  <c:v>1935</c:v>
                </c:pt>
                <c:pt idx="4807">
                  <c:v>1915</c:v>
                </c:pt>
                <c:pt idx="4808">
                  <c:v>1904</c:v>
                </c:pt>
                <c:pt idx="4809">
                  <c:v>1877</c:v>
                </c:pt>
                <c:pt idx="4810">
                  <c:v>1862</c:v>
                </c:pt>
                <c:pt idx="4811">
                  <c:v>1877</c:v>
                </c:pt>
                <c:pt idx="4812">
                  <c:v>1922</c:v>
                </c:pt>
                <c:pt idx="4813">
                  <c:v>1977</c:v>
                </c:pt>
                <c:pt idx="4814">
                  <c:v>2031</c:v>
                </c:pt>
                <c:pt idx="4815">
                  <c:v>2077</c:v>
                </c:pt>
                <c:pt idx="4816">
                  <c:v>2097</c:v>
                </c:pt>
                <c:pt idx="4817">
                  <c:v>2113</c:v>
                </c:pt>
                <c:pt idx="4818">
                  <c:v>2118</c:v>
                </c:pt>
                <c:pt idx="4819">
                  <c:v>2111</c:v>
                </c:pt>
                <c:pt idx="4820">
                  <c:v>2089</c:v>
                </c:pt>
                <c:pt idx="4821">
                  <c:v>2053</c:v>
                </c:pt>
                <c:pt idx="4822">
                  <c:v>2018</c:v>
                </c:pt>
                <c:pt idx="4823">
                  <c:v>1998</c:v>
                </c:pt>
                <c:pt idx="4824">
                  <c:v>1744</c:v>
                </c:pt>
                <c:pt idx="4825">
                  <c:v>1745</c:v>
                </c:pt>
                <c:pt idx="4826">
                  <c:v>1777</c:v>
                </c:pt>
                <c:pt idx="4827">
                  <c:v>1831</c:v>
                </c:pt>
                <c:pt idx="4828">
                  <c:v>1878</c:v>
                </c:pt>
                <c:pt idx="4829">
                  <c:v>1922</c:v>
                </c:pt>
                <c:pt idx="4832">
                  <c:v>1959</c:v>
                </c:pt>
                <c:pt idx="4833">
                  <c:v>2000</c:v>
                </c:pt>
                <c:pt idx="4834">
                  <c:v>2046</c:v>
                </c:pt>
                <c:pt idx="4835">
                  <c:v>2070</c:v>
                </c:pt>
                <c:pt idx="4836">
                  <c:v>2073</c:v>
                </c:pt>
                <c:pt idx="4837">
                  <c:v>2039</c:v>
                </c:pt>
                <c:pt idx="4838">
                  <c:v>1997</c:v>
                </c:pt>
                <c:pt idx="4839">
                  <c:v>1939</c:v>
                </c:pt>
                <c:pt idx="4840">
                  <c:v>1883</c:v>
                </c:pt>
                <c:pt idx="4841">
                  <c:v>1814</c:v>
                </c:pt>
                <c:pt idx="4842">
                  <c:v>1756</c:v>
                </c:pt>
                <c:pt idx="4843">
                  <c:v>1712</c:v>
                </c:pt>
                <c:pt idx="4844">
                  <c:v>1701</c:v>
                </c:pt>
                <c:pt idx="4845">
                  <c:v>1717</c:v>
                </c:pt>
                <c:pt idx="4846">
                  <c:v>1751</c:v>
                </c:pt>
                <c:pt idx="4847">
                  <c:v>1798</c:v>
                </c:pt>
                <c:pt idx="4848">
                  <c:v>1842</c:v>
                </c:pt>
                <c:pt idx="4849">
                  <c:v>1884</c:v>
                </c:pt>
                <c:pt idx="4850">
                  <c:v>1933</c:v>
                </c:pt>
                <c:pt idx="4851">
                  <c:v>1968</c:v>
                </c:pt>
                <c:pt idx="4852">
                  <c:v>1973</c:v>
                </c:pt>
                <c:pt idx="4853">
                  <c:v>1965</c:v>
                </c:pt>
                <c:pt idx="4854">
                  <c:v>1935</c:v>
                </c:pt>
                <c:pt idx="4855">
                  <c:v>1904</c:v>
                </c:pt>
                <c:pt idx="4856">
                  <c:v>1872</c:v>
                </c:pt>
                <c:pt idx="4857">
                  <c:v>1853</c:v>
                </c:pt>
                <c:pt idx="4858">
                  <c:v>1824</c:v>
                </c:pt>
                <c:pt idx="4859">
                  <c:v>1801</c:v>
                </c:pt>
                <c:pt idx="4860">
                  <c:v>1797</c:v>
                </c:pt>
                <c:pt idx="4861">
                  <c:v>1806</c:v>
                </c:pt>
                <c:pt idx="4862">
                  <c:v>1827</c:v>
                </c:pt>
                <c:pt idx="4863">
                  <c:v>1858</c:v>
                </c:pt>
                <c:pt idx="4864">
                  <c:v>1895</c:v>
                </c:pt>
                <c:pt idx="4865">
                  <c:v>1925</c:v>
                </c:pt>
                <c:pt idx="4866">
                  <c:v>1953</c:v>
                </c:pt>
                <c:pt idx="4867">
                  <c:v>1984</c:v>
                </c:pt>
                <c:pt idx="4868">
                  <c:v>2000</c:v>
                </c:pt>
                <c:pt idx="4869">
                  <c:v>1996</c:v>
                </c:pt>
                <c:pt idx="4870">
                  <c:v>1974</c:v>
                </c:pt>
                <c:pt idx="4871">
                  <c:v>1941</c:v>
                </c:pt>
                <c:pt idx="4872">
                  <c:v>1904</c:v>
                </c:pt>
                <c:pt idx="4873">
                  <c:v>1878</c:v>
                </c:pt>
                <c:pt idx="4874">
                  <c:v>1855</c:v>
                </c:pt>
                <c:pt idx="4875">
                  <c:v>1823</c:v>
                </c:pt>
                <c:pt idx="4876">
                  <c:v>1797</c:v>
                </c:pt>
                <c:pt idx="4877">
                  <c:v>1793</c:v>
                </c:pt>
                <c:pt idx="4878">
                  <c:v>1808</c:v>
                </c:pt>
                <c:pt idx="4879">
                  <c:v>1831</c:v>
                </c:pt>
                <c:pt idx="4880">
                  <c:v>1871</c:v>
                </c:pt>
                <c:pt idx="4881">
                  <c:v>1899</c:v>
                </c:pt>
                <c:pt idx="4882">
                  <c:v>1922</c:v>
                </c:pt>
                <c:pt idx="4883">
                  <c:v>1952</c:v>
                </c:pt>
                <c:pt idx="4884">
                  <c:v>1985</c:v>
                </c:pt>
                <c:pt idx="4885">
                  <c:v>2000</c:v>
                </c:pt>
                <c:pt idx="4886">
                  <c:v>1994</c:v>
                </c:pt>
                <c:pt idx="4887">
                  <c:v>1966</c:v>
                </c:pt>
                <c:pt idx="4888">
                  <c:v>1915</c:v>
                </c:pt>
                <c:pt idx="4889">
                  <c:v>1873</c:v>
                </c:pt>
                <c:pt idx="4890">
                  <c:v>1831</c:v>
                </c:pt>
                <c:pt idx="4891">
                  <c:v>1777</c:v>
                </c:pt>
                <c:pt idx="4892">
                  <c:v>1731</c:v>
                </c:pt>
                <c:pt idx="4893">
                  <c:v>1712</c:v>
                </c:pt>
                <c:pt idx="4894">
                  <c:v>1723</c:v>
                </c:pt>
                <c:pt idx="4895">
                  <c:v>1831</c:v>
                </c:pt>
                <c:pt idx="4896">
                  <c:v>1878</c:v>
                </c:pt>
                <c:pt idx="4897">
                  <c:v>1934</c:v>
                </c:pt>
                <c:pt idx="4898">
                  <c:v>1975</c:v>
                </c:pt>
                <c:pt idx="4899">
                  <c:v>2027</c:v>
                </c:pt>
                <c:pt idx="4900">
                  <c:v>2070</c:v>
                </c:pt>
                <c:pt idx="4904">
                  <c:v>2084</c:v>
                </c:pt>
                <c:pt idx="4905">
                  <c:v>2081</c:v>
                </c:pt>
                <c:pt idx="4906">
                  <c:v>2054</c:v>
                </c:pt>
                <c:pt idx="4907">
                  <c:v>2011</c:v>
                </c:pt>
                <c:pt idx="4908">
                  <c:v>1977</c:v>
                </c:pt>
                <c:pt idx="4909">
                  <c:v>1939</c:v>
                </c:pt>
                <c:pt idx="4910">
                  <c:v>1902</c:v>
                </c:pt>
                <c:pt idx="4911">
                  <c:v>1859</c:v>
                </c:pt>
                <c:pt idx="4912">
                  <c:v>1847</c:v>
                </c:pt>
                <c:pt idx="4913">
                  <c:v>1859</c:v>
                </c:pt>
                <c:pt idx="4914">
                  <c:v>1899</c:v>
                </c:pt>
                <c:pt idx="4915">
                  <c:v>1957</c:v>
                </c:pt>
                <c:pt idx="4916">
                  <c:v>2026</c:v>
                </c:pt>
                <c:pt idx="4917">
                  <c:v>2097</c:v>
                </c:pt>
                <c:pt idx="4918">
                  <c:v>2162</c:v>
                </c:pt>
                <c:pt idx="4919">
                  <c:v>2239</c:v>
                </c:pt>
                <c:pt idx="4920">
                  <c:v>2299</c:v>
                </c:pt>
                <c:pt idx="4921">
                  <c:v>2351</c:v>
                </c:pt>
                <c:pt idx="4922">
                  <c:v>2381</c:v>
                </c:pt>
                <c:pt idx="4923">
                  <c:v>2402</c:v>
                </c:pt>
                <c:pt idx="4924">
                  <c:v>2422</c:v>
                </c:pt>
                <c:pt idx="4925">
                  <c:v>2456</c:v>
                </c:pt>
                <c:pt idx="4926">
                  <c:v>2469</c:v>
                </c:pt>
                <c:pt idx="4927">
                  <c:v>2487</c:v>
                </c:pt>
                <c:pt idx="4928">
                  <c:v>2509</c:v>
                </c:pt>
                <c:pt idx="4929">
                  <c:v>2555</c:v>
                </c:pt>
                <c:pt idx="4930">
                  <c:v>2631</c:v>
                </c:pt>
                <c:pt idx="4931">
                  <c:v>2729</c:v>
                </c:pt>
                <c:pt idx="4932">
                  <c:v>2836</c:v>
                </c:pt>
                <c:pt idx="4933">
                  <c:v>2949</c:v>
                </c:pt>
                <c:pt idx="4934">
                  <c:v>3070</c:v>
                </c:pt>
                <c:pt idx="4935">
                  <c:v>3200</c:v>
                </c:pt>
                <c:pt idx="4936">
                  <c:v>3338</c:v>
                </c:pt>
                <c:pt idx="4937">
                  <c:v>3470</c:v>
                </c:pt>
                <c:pt idx="4938">
                  <c:v>3607</c:v>
                </c:pt>
                <c:pt idx="4939">
                  <c:v>3711</c:v>
                </c:pt>
                <c:pt idx="4940">
                  <c:v>3789</c:v>
                </c:pt>
                <c:pt idx="4941">
                  <c:v>3824</c:v>
                </c:pt>
                <c:pt idx="4942">
                  <c:v>3843</c:v>
                </c:pt>
                <c:pt idx="4943">
                  <c:v>3830</c:v>
                </c:pt>
                <c:pt idx="4944">
                  <c:v>3767</c:v>
                </c:pt>
                <c:pt idx="4945">
                  <c:v>3708</c:v>
                </c:pt>
                <c:pt idx="4946">
                  <c:v>3643</c:v>
                </c:pt>
                <c:pt idx="4947">
                  <c:v>3559</c:v>
                </c:pt>
                <c:pt idx="4948">
                  <c:v>3471</c:v>
                </c:pt>
                <c:pt idx="4949">
                  <c:v>3351</c:v>
                </c:pt>
                <c:pt idx="4950">
                  <c:v>3214</c:v>
                </c:pt>
                <c:pt idx="4951">
                  <c:v>3049</c:v>
                </c:pt>
                <c:pt idx="4952">
                  <c:v>2896</c:v>
                </c:pt>
                <c:pt idx="4953">
                  <c:v>2751</c:v>
                </c:pt>
                <c:pt idx="4954">
                  <c:v>2591</c:v>
                </c:pt>
                <c:pt idx="4955">
                  <c:v>2412</c:v>
                </c:pt>
                <c:pt idx="4956">
                  <c:v>2223</c:v>
                </c:pt>
                <c:pt idx="4957">
                  <c:v>2035</c:v>
                </c:pt>
                <c:pt idx="4958">
                  <c:v>1863</c:v>
                </c:pt>
                <c:pt idx="4959">
                  <c:v>1712</c:v>
                </c:pt>
                <c:pt idx="4960">
                  <c:v>1580</c:v>
                </c:pt>
                <c:pt idx="4961">
                  <c:v>1460</c:v>
                </c:pt>
                <c:pt idx="4962">
                  <c:v>1901</c:v>
                </c:pt>
                <c:pt idx="4963">
                  <c:v>1963</c:v>
                </c:pt>
                <c:pt idx="4964">
                  <c:v>2014</c:v>
                </c:pt>
                <c:pt idx="4965">
                  <c:v>2078</c:v>
                </c:pt>
                <c:pt idx="4966">
                  <c:v>2128</c:v>
                </c:pt>
                <c:pt idx="4967">
                  <c:v>2158</c:v>
                </c:pt>
                <c:pt idx="4970">
                  <c:v>2161</c:v>
                </c:pt>
                <c:pt idx="4971">
                  <c:v>2147</c:v>
                </c:pt>
                <c:pt idx="4972">
                  <c:v>2119</c:v>
                </c:pt>
                <c:pt idx="4973">
                  <c:v>2077</c:v>
                </c:pt>
                <c:pt idx="4974">
                  <c:v>2029</c:v>
                </c:pt>
                <c:pt idx="4975">
                  <c:v>1975</c:v>
                </c:pt>
                <c:pt idx="4976">
                  <c:v>1923</c:v>
                </c:pt>
                <c:pt idx="4977">
                  <c:v>1888</c:v>
                </c:pt>
                <c:pt idx="4978">
                  <c:v>1878</c:v>
                </c:pt>
                <c:pt idx="4979">
                  <c:v>1895</c:v>
                </c:pt>
                <c:pt idx="4980">
                  <c:v>1931</c:v>
                </c:pt>
                <c:pt idx="4981">
                  <c:v>1969</c:v>
                </c:pt>
                <c:pt idx="4982">
                  <c:v>2002</c:v>
                </c:pt>
                <c:pt idx="4983">
                  <c:v>2032</c:v>
                </c:pt>
                <c:pt idx="4984">
                  <c:v>2064</c:v>
                </c:pt>
                <c:pt idx="4985">
                  <c:v>2087</c:v>
                </c:pt>
                <c:pt idx="4986">
                  <c:v>2085</c:v>
                </c:pt>
                <c:pt idx="4987">
                  <c:v>2054</c:v>
                </c:pt>
                <c:pt idx="4988">
                  <c:v>2003</c:v>
                </c:pt>
                <c:pt idx="4989">
                  <c:v>1957</c:v>
                </c:pt>
                <c:pt idx="4992">
                  <c:v>1909</c:v>
                </c:pt>
                <c:pt idx="4993">
                  <c:v>1870</c:v>
                </c:pt>
                <c:pt idx="4994">
                  <c:v>1833</c:v>
                </c:pt>
                <c:pt idx="4995">
                  <c:v>1799</c:v>
                </c:pt>
                <c:pt idx="4996">
                  <c:v>1788</c:v>
                </c:pt>
                <c:pt idx="4997">
                  <c:v>1802</c:v>
                </c:pt>
                <c:pt idx="4998">
                  <c:v>1834</c:v>
                </c:pt>
                <c:pt idx="4999">
                  <c:v>1866</c:v>
                </c:pt>
                <c:pt idx="5000">
                  <c:v>1903</c:v>
                </c:pt>
                <c:pt idx="5001">
                  <c:v>1935</c:v>
                </c:pt>
                <c:pt idx="5002">
                  <c:v>1969</c:v>
                </c:pt>
                <c:pt idx="5003">
                  <c:v>2011</c:v>
                </c:pt>
                <c:pt idx="5004">
                  <c:v>2034</c:v>
                </c:pt>
                <c:pt idx="5005">
                  <c:v>2046</c:v>
                </c:pt>
                <c:pt idx="5006">
                  <c:v>2032</c:v>
                </c:pt>
                <c:pt idx="5007">
                  <c:v>2013</c:v>
                </c:pt>
                <c:pt idx="5008">
                  <c:v>1991</c:v>
                </c:pt>
                <c:pt idx="5009">
                  <c:v>1977</c:v>
                </c:pt>
                <c:pt idx="5010">
                  <c:v>1952</c:v>
                </c:pt>
                <c:pt idx="5011">
                  <c:v>1909</c:v>
                </c:pt>
                <c:pt idx="5012">
                  <c:v>1881</c:v>
                </c:pt>
                <c:pt idx="5013">
                  <c:v>1867</c:v>
                </c:pt>
                <c:pt idx="5014">
                  <c:v>1870</c:v>
                </c:pt>
                <c:pt idx="5015">
                  <c:v>1892</c:v>
                </c:pt>
                <c:pt idx="5016">
                  <c:v>1913</c:v>
                </c:pt>
                <c:pt idx="5017">
                  <c:v>1947</c:v>
                </c:pt>
                <c:pt idx="5018">
                  <c:v>1976</c:v>
                </c:pt>
                <c:pt idx="5019">
                  <c:v>2011</c:v>
                </c:pt>
                <c:pt idx="5020">
                  <c:v>2047</c:v>
                </c:pt>
                <c:pt idx="5021">
                  <c:v>2068</c:v>
                </c:pt>
                <c:pt idx="5022">
                  <c:v>2069</c:v>
                </c:pt>
                <c:pt idx="5023">
                  <c:v>2055</c:v>
                </c:pt>
                <c:pt idx="5024">
                  <c:v>2025</c:v>
                </c:pt>
                <c:pt idx="5025">
                  <c:v>1993</c:v>
                </c:pt>
                <c:pt idx="5026">
                  <c:v>1955</c:v>
                </c:pt>
                <c:pt idx="5027">
                  <c:v>1910</c:v>
                </c:pt>
                <c:pt idx="5028">
                  <c:v>1860</c:v>
                </c:pt>
                <c:pt idx="5029">
                  <c:v>1904</c:v>
                </c:pt>
                <c:pt idx="5030">
                  <c:v>1956</c:v>
                </c:pt>
                <c:pt idx="5031">
                  <c:v>2002</c:v>
                </c:pt>
                <c:pt idx="5032">
                  <c:v>2047</c:v>
                </c:pt>
                <c:pt idx="5033">
                  <c:v>2096</c:v>
                </c:pt>
                <c:pt idx="5034">
                  <c:v>2128</c:v>
                </c:pt>
                <c:pt idx="5035">
                  <c:v>2143</c:v>
                </c:pt>
                <c:pt idx="5036">
                  <c:v>2126</c:v>
                </c:pt>
                <c:pt idx="5037">
                  <c:v>2093</c:v>
                </c:pt>
                <c:pt idx="5038">
                  <c:v>2043</c:v>
                </c:pt>
                <c:pt idx="5039">
                  <c:v>2000</c:v>
                </c:pt>
                <c:pt idx="5040">
                  <c:v>1953</c:v>
                </c:pt>
                <c:pt idx="5041">
                  <c:v>1901</c:v>
                </c:pt>
                <c:pt idx="5042">
                  <c:v>1854</c:v>
                </c:pt>
                <c:pt idx="5043">
                  <c:v>1823</c:v>
                </c:pt>
                <c:pt idx="5044">
                  <c:v>1826</c:v>
                </c:pt>
                <c:pt idx="5045">
                  <c:v>1856</c:v>
                </c:pt>
                <c:pt idx="5046">
                  <c:v>1901</c:v>
                </c:pt>
                <c:pt idx="5047">
                  <c:v>1946</c:v>
                </c:pt>
                <c:pt idx="5048">
                  <c:v>2160</c:v>
                </c:pt>
                <c:pt idx="5049">
                  <c:v>2103</c:v>
                </c:pt>
                <c:pt idx="5050">
                  <c:v>2031</c:v>
                </c:pt>
                <c:pt idx="5051">
                  <c:v>1981</c:v>
                </c:pt>
                <c:pt idx="5052">
                  <c:v>1958</c:v>
                </c:pt>
                <c:pt idx="5053">
                  <c:v>1963</c:v>
                </c:pt>
                <c:pt idx="5054">
                  <c:v>1990</c:v>
                </c:pt>
                <c:pt idx="5055">
                  <c:v>2029</c:v>
                </c:pt>
                <c:pt idx="5056">
                  <c:v>2081</c:v>
                </c:pt>
                <c:pt idx="5057">
                  <c:v>2128</c:v>
                </c:pt>
                <c:pt idx="5058">
                  <c:v>2177</c:v>
                </c:pt>
                <c:pt idx="5059">
                  <c:v>2230</c:v>
                </c:pt>
                <c:pt idx="5060">
                  <c:v>2266</c:v>
                </c:pt>
                <c:pt idx="5061">
                  <c:v>2274</c:v>
                </c:pt>
                <c:pt idx="5062">
                  <c:v>2257</c:v>
                </c:pt>
                <c:pt idx="5063">
                  <c:v>2228</c:v>
                </c:pt>
                <c:pt idx="5064">
                  <c:v>2188</c:v>
                </c:pt>
                <c:pt idx="5065">
                  <c:v>2138</c:v>
                </c:pt>
                <c:pt idx="5066">
                  <c:v>2093</c:v>
                </c:pt>
                <c:pt idx="5069">
                  <c:v>2030</c:v>
                </c:pt>
                <c:pt idx="5070">
                  <c:v>1999</c:v>
                </c:pt>
                <c:pt idx="5071">
                  <c:v>1991</c:v>
                </c:pt>
                <c:pt idx="5072">
                  <c:v>1999</c:v>
                </c:pt>
                <c:pt idx="5073">
                  <c:v>2019</c:v>
                </c:pt>
                <c:pt idx="5074">
                  <c:v>2041</c:v>
                </c:pt>
                <c:pt idx="5075">
                  <c:v>2062</c:v>
                </c:pt>
                <c:pt idx="5076">
                  <c:v>2078</c:v>
                </c:pt>
                <c:pt idx="5077">
                  <c:v>2092</c:v>
                </c:pt>
                <c:pt idx="5078">
                  <c:v>2096</c:v>
                </c:pt>
                <c:pt idx="5079">
                  <c:v>2081</c:v>
                </c:pt>
                <c:pt idx="5080">
                  <c:v>2047</c:v>
                </c:pt>
                <c:pt idx="5081">
                  <c:v>2000</c:v>
                </c:pt>
                <c:pt idx="5082">
                  <c:v>1957</c:v>
                </c:pt>
                <c:pt idx="5083">
                  <c:v>1922</c:v>
                </c:pt>
                <c:pt idx="5084">
                  <c:v>1882</c:v>
                </c:pt>
                <c:pt idx="5085">
                  <c:v>1839</c:v>
                </c:pt>
                <c:pt idx="5086">
                  <c:v>1803</c:v>
                </c:pt>
                <c:pt idx="5087">
                  <c:v>1793</c:v>
                </c:pt>
                <c:pt idx="5088">
                  <c:v>1811</c:v>
                </c:pt>
                <c:pt idx="5089">
                  <c:v>1843</c:v>
                </c:pt>
                <c:pt idx="5090">
                  <c:v>1877</c:v>
                </c:pt>
                <c:pt idx="5091">
                  <c:v>1904</c:v>
                </c:pt>
                <c:pt idx="5092">
                  <c:v>1923</c:v>
                </c:pt>
                <c:pt idx="5093">
                  <c:v>1954</c:v>
                </c:pt>
                <c:pt idx="5094">
                  <c:v>1975</c:v>
                </c:pt>
                <c:pt idx="5095">
                  <c:v>1990</c:v>
                </c:pt>
                <c:pt idx="5096">
                  <c:v>1981</c:v>
                </c:pt>
                <c:pt idx="5097">
                  <c:v>1948</c:v>
                </c:pt>
                <c:pt idx="5098">
                  <c:v>1904</c:v>
                </c:pt>
                <c:pt idx="5099">
                  <c:v>1857</c:v>
                </c:pt>
                <c:pt idx="5100">
                  <c:v>1810</c:v>
                </c:pt>
                <c:pt idx="5101">
                  <c:v>1766</c:v>
                </c:pt>
                <c:pt idx="5102">
                  <c:v>1713</c:v>
                </c:pt>
                <c:pt idx="5103">
                  <c:v>1675</c:v>
                </c:pt>
                <c:pt idx="5104">
                  <c:v>1659</c:v>
                </c:pt>
                <c:pt idx="5105">
                  <c:v>1669</c:v>
                </c:pt>
                <c:pt idx="5106">
                  <c:v>1683</c:v>
                </c:pt>
                <c:pt idx="5107">
                  <c:v>1710</c:v>
                </c:pt>
                <c:pt idx="5108">
                  <c:v>1742</c:v>
                </c:pt>
                <c:pt idx="5109">
                  <c:v>1776</c:v>
                </c:pt>
                <c:pt idx="5110">
                  <c:v>1823</c:v>
                </c:pt>
                <c:pt idx="5111">
                  <c:v>1872</c:v>
                </c:pt>
                <c:pt idx="5112">
                  <c:v>1914</c:v>
                </c:pt>
                <c:pt idx="5113">
                  <c:v>1933</c:v>
                </c:pt>
                <c:pt idx="5114">
                  <c:v>1932</c:v>
                </c:pt>
                <c:pt idx="5115">
                  <c:v>1905</c:v>
                </c:pt>
                <c:pt idx="5116">
                  <c:v>1872</c:v>
                </c:pt>
                <c:pt idx="5117">
                  <c:v>1824</c:v>
                </c:pt>
                <c:pt idx="5118">
                  <c:v>1764</c:v>
                </c:pt>
                <c:pt idx="5119">
                  <c:v>1711</c:v>
                </c:pt>
                <c:pt idx="5120">
                  <c:v>1675</c:v>
                </c:pt>
                <c:pt idx="5121">
                  <c:v>1676</c:v>
                </c:pt>
                <c:pt idx="5122">
                  <c:v>1705</c:v>
                </c:pt>
                <c:pt idx="5123">
                  <c:v>1750</c:v>
                </c:pt>
                <c:pt idx="5124">
                  <c:v>1802</c:v>
                </c:pt>
                <c:pt idx="5125">
                  <c:v>1856</c:v>
                </c:pt>
                <c:pt idx="5126">
                  <c:v>1899</c:v>
                </c:pt>
                <c:pt idx="5127">
                  <c:v>1945</c:v>
                </c:pt>
                <c:pt idx="5128">
                  <c:v>1967</c:v>
                </c:pt>
                <c:pt idx="5129">
                  <c:v>1974</c:v>
                </c:pt>
                <c:pt idx="5130">
                  <c:v>1967</c:v>
                </c:pt>
                <c:pt idx="5131">
                  <c:v>1939</c:v>
                </c:pt>
                <c:pt idx="5132">
                  <c:v>1901</c:v>
                </c:pt>
                <c:pt idx="5133">
                  <c:v>1854</c:v>
                </c:pt>
                <c:pt idx="5136">
                  <c:v>1827</c:v>
                </c:pt>
                <c:pt idx="5137">
                  <c:v>1825</c:v>
                </c:pt>
                <c:pt idx="5138">
                  <c:v>1841</c:v>
                </c:pt>
                <c:pt idx="5139">
                  <c:v>1867</c:v>
                </c:pt>
                <c:pt idx="5140">
                  <c:v>1893</c:v>
                </c:pt>
                <c:pt idx="5141">
                  <c:v>1910</c:v>
                </c:pt>
                <c:pt idx="5142">
                  <c:v>1916</c:v>
                </c:pt>
                <c:pt idx="5143">
                  <c:v>1936</c:v>
                </c:pt>
                <c:pt idx="5144">
                  <c:v>1943</c:v>
                </c:pt>
                <c:pt idx="5145">
                  <c:v>1950</c:v>
                </c:pt>
                <c:pt idx="5146">
                  <c:v>1933</c:v>
                </c:pt>
                <c:pt idx="5147">
                  <c:v>1904</c:v>
                </c:pt>
                <c:pt idx="5148">
                  <c:v>1877</c:v>
                </c:pt>
                <c:pt idx="5149">
                  <c:v>1848</c:v>
                </c:pt>
                <c:pt idx="5150">
                  <c:v>1831</c:v>
                </c:pt>
                <c:pt idx="5151">
                  <c:v>1801</c:v>
                </c:pt>
                <c:pt idx="5152">
                  <c:v>1775</c:v>
                </c:pt>
                <c:pt idx="5153">
                  <c:v>1774</c:v>
                </c:pt>
                <c:pt idx="5154">
                  <c:v>1783</c:v>
                </c:pt>
                <c:pt idx="5155">
                  <c:v>1821</c:v>
                </c:pt>
                <c:pt idx="5156">
                  <c:v>1858</c:v>
                </c:pt>
                <c:pt idx="5157">
                  <c:v>1905</c:v>
                </c:pt>
                <c:pt idx="5158">
                  <c:v>1943</c:v>
                </c:pt>
                <c:pt idx="5159">
                  <c:v>1987</c:v>
                </c:pt>
                <c:pt idx="5160">
                  <c:v>2032</c:v>
                </c:pt>
                <c:pt idx="5161">
                  <c:v>2073</c:v>
                </c:pt>
                <c:pt idx="5162">
                  <c:v>2090</c:v>
                </c:pt>
                <c:pt idx="5163">
                  <c:v>2077</c:v>
                </c:pt>
                <c:pt idx="5164">
                  <c:v>2039</c:v>
                </c:pt>
                <c:pt idx="5165">
                  <c:v>2001</c:v>
                </c:pt>
                <c:pt idx="5166">
                  <c:v>1952</c:v>
                </c:pt>
                <c:pt idx="5167">
                  <c:v>1911</c:v>
                </c:pt>
                <c:pt idx="5168">
                  <c:v>1863</c:v>
                </c:pt>
                <c:pt idx="5169">
                  <c:v>1835</c:v>
                </c:pt>
                <c:pt idx="5170">
                  <c:v>1833</c:v>
                </c:pt>
                <c:pt idx="5171">
                  <c:v>1849</c:v>
                </c:pt>
                <c:pt idx="5172">
                  <c:v>1877</c:v>
                </c:pt>
                <c:pt idx="5173">
                  <c:v>1914</c:v>
                </c:pt>
                <c:pt idx="5174">
                  <c:v>1947</c:v>
                </c:pt>
                <c:pt idx="5175">
                  <c:v>1973</c:v>
                </c:pt>
                <c:pt idx="5176">
                  <c:v>2011</c:v>
                </c:pt>
                <c:pt idx="5177">
                  <c:v>2037</c:v>
                </c:pt>
                <c:pt idx="5178">
                  <c:v>2055</c:v>
                </c:pt>
                <c:pt idx="5179">
                  <c:v>2045</c:v>
                </c:pt>
                <c:pt idx="5180">
                  <c:v>2021</c:v>
                </c:pt>
                <c:pt idx="5181">
                  <c:v>1982</c:v>
                </c:pt>
                <c:pt idx="5182">
                  <c:v>1936</c:v>
                </c:pt>
                <c:pt idx="5183">
                  <c:v>1888</c:v>
                </c:pt>
                <c:pt idx="5184">
                  <c:v>1835</c:v>
                </c:pt>
                <c:pt idx="5185">
                  <c:v>1785</c:v>
                </c:pt>
                <c:pt idx="5186">
                  <c:v>1753</c:v>
                </c:pt>
                <c:pt idx="5187">
                  <c:v>1762</c:v>
                </c:pt>
                <c:pt idx="5188">
                  <c:v>1791</c:v>
                </c:pt>
                <c:pt idx="5189">
                  <c:v>1833</c:v>
                </c:pt>
                <c:pt idx="5190">
                  <c:v>1877</c:v>
                </c:pt>
                <c:pt idx="5191">
                  <c:v>1921</c:v>
                </c:pt>
                <c:pt idx="5192">
                  <c:v>1964</c:v>
                </c:pt>
                <c:pt idx="5193">
                  <c:v>2009</c:v>
                </c:pt>
                <c:pt idx="5194">
                  <c:v>2055</c:v>
                </c:pt>
                <c:pt idx="5195">
                  <c:v>2080</c:v>
                </c:pt>
                <c:pt idx="5196">
                  <c:v>1971</c:v>
                </c:pt>
                <c:pt idx="5197">
                  <c:v>1913</c:v>
                </c:pt>
                <c:pt idx="5198">
                  <c:v>1872</c:v>
                </c:pt>
                <c:pt idx="5202">
                  <c:v>1857</c:v>
                </c:pt>
                <c:pt idx="5203">
                  <c:v>1870</c:v>
                </c:pt>
                <c:pt idx="5204">
                  <c:v>1891</c:v>
                </c:pt>
                <c:pt idx="5205">
                  <c:v>1930</c:v>
                </c:pt>
                <c:pt idx="5206">
                  <c:v>1971</c:v>
                </c:pt>
                <c:pt idx="5207">
                  <c:v>2017</c:v>
                </c:pt>
                <c:pt idx="5208">
                  <c:v>2067</c:v>
                </c:pt>
                <c:pt idx="5209">
                  <c:v>2112</c:v>
                </c:pt>
                <c:pt idx="5210">
                  <c:v>2128</c:v>
                </c:pt>
                <c:pt idx="5211">
                  <c:v>2112</c:v>
                </c:pt>
                <c:pt idx="5212">
                  <c:v>2067</c:v>
                </c:pt>
                <c:pt idx="5213">
                  <c:v>2010</c:v>
                </c:pt>
                <c:pt idx="5214">
                  <c:v>1958</c:v>
                </c:pt>
                <c:pt idx="5215">
                  <c:v>1915</c:v>
                </c:pt>
                <c:pt idx="5216">
                  <c:v>1861</c:v>
                </c:pt>
                <c:pt idx="5217">
                  <c:v>1827</c:v>
                </c:pt>
                <c:pt idx="5218">
                  <c:v>1820</c:v>
                </c:pt>
                <c:pt idx="5219">
                  <c:v>1839</c:v>
                </c:pt>
                <c:pt idx="5220">
                  <c:v>1879</c:v>
                </c:pt>
                <c:pt idx="5221">
                  <c:v>1922</c:v>
                </c:pt>
                <c:pt idx="5222">
                  <c:v>1969</c:v>
                </c:pt>
                <c:pt idx="5223">
                  <c:v>2001</c:v>
                </c:pt>
                <c:pt idx="5224">
                  <c:v>2032</c:v>
                </c:pt>
                <c:pt idx="5225">
                  <c:v>2075</c:v>
                </c:pt>
                <c:pt idx="5226">
                  <c:v>2087</c:v>
                </c:pt>
                <c:pt idx="5227">
                  <c:v>2082</c:v>
                </c:pt>
                <c:pt idx="5228">
                  <c:v>2054</c:v>
                </c:pt>
                <c:pt idx="5229">
                  <c:v>2005</c:v>
                </c:pt>
                <c:pt idx="5230">
                  <c:v>1963</c:v>
                </c:pt>
                <c:pt idx="5231">
                  <c:v>1927</c:v>
                </c:pt>
                <c:pt idx="5232">
                  <c:v>1894</c:v>
                </c:pt>
                <c:pt idx="5233">
                  <c:v>1851</c:v>
                </c:pt>
                <c:pt idx="5234">
                  <c:v>1818</c:v>
                </c:pt>
                <c:pt idx="5235">
                  <c:v>1815</c:v>
                </c:pt>
                <c:pt idx="5236">
                  <c:v>1835</c:v>
                </c:pt>
                <c:pt idx="5237">
                  <c:v>1871</c:v>
                </c:pt>
                <c:pt idx="5238">
                  <c:v>1915</c:v>
                </c:pt>
                <c:pt idx="5239">
                  <c:v>1953</c:v>
                </c:pt>
                <c:pt idx="5240">
                  <c:v>2000</c:v>
                </c:pt>
                <c:pt idx="5241">
                  <c:v>2041</c:v>
                </c:pt>
                <c:pt idx="5242">
                  <c:v>2095</c:v>
                </c:pt>
                <c:pt idx="5243">
                  <c:v>2111</c:v>
                </c:pt>
                <c:pt idx="5244">
                  <c:v>2099</c:v>
                </c:pt>
                <c:pt idx="5245">
                  <c:v>2071</c:v>
                </c:pt>
                <c:pt idx="5246">
                  <c:v>2021</c:v>
                </c:pt>
                <c:pt idx="5247">
                  <c:v>1981</c:v>
                </c:pt>
                <c:pt idx="5248">
                  <c:v>1936</c:v>
                </c:pt>
                <c:pt idx="5249">
                  <c:v>1895</c:v>
                </c:pt>
                <c:pt idx="5250">
                  <c:v>1846</c:v>
                </c:pt>
                <c:pt idx="5251">
                  <c:v>1810</c:v>
                </c:pt>
                <c:pt idx="5252">
                  <c:v>1809</c:v>
                </c:pt>
                <c:pt idx="5253">
                  <c:v>1837</c:v>
                </c:pt>
                <c:pt idx="5254">
                  <c:v>1875</c:v>
                </c:pt>
                <c:pt idx="5255">
                  <c:v>1921</c:v>
                </c:pt>
                <c:pt idx="5256">
                  <c:v>1971</c:v>
                </c:pt>
                <c:pt idx="5257">
                  <c:v>2023</c:v>
                </c:pt>
                <c:pt idx="5258">
                  <c:v>2081</c:v>
                </c:pt>
                <c:pt idx="5259">
                  <c:v>2127</c:v>
                </c:pt>
                <c:pt idx="5260">
                  <c:v>2139</c:v>
                </c:pt>
                <c:pt idx="5261">
                  <c:v>2128</c:v>
                </c:pt>
                <c:pt idx="5262">
                  <c:v>1941</c:v>
                </c:pt>
                <c:pt idx="5263">
                  <c:v>1979</c:v>
                </c:pt>
                <c:pt idx="5264">
                  <c:v>2016</c:v>
                </c:pt>
                <c:pt idx="5267">
                  <c:v>2068</c:v>
                </c:pt>
                <c:pt idx="5268">
                  <c:v>2112</c:v>
                </c:pt>
                <c:pt idx="5269">
                  <c:v>2127</c:v>
                </c:pt>
                <c:pt idx="5270">
                  <c:v>2110</c:v>
                </c:pt>
                <c:pt idx="5271">
                  <c:v>2077</c:v>
                </c:pt>
                <c:pt idx="5272">
                  <c:v>2020</c:v>
                </c:pt>
                <c:pt idx="5273">
                  <c:v>1977</c:v>
                </c:pt>
                <c:pt idx="5274">
                  <c:v>1936</c:v>
                </c:pt>
                <c:pt idx="5275">
                  <c:v>1887</c:v>
                </c:pt>
                <c:pt idx="5276">
                  <c:v>1850</c:v>
                </c:pt>
                <c:pt idx="5277">
                  <c:v>1850</c:v>
                </c:pt>
                <c:pt idx="5278">
                  <c:v>1872</c:v>
                </c:pt>
                <c:pt idx="5279">
                  <c:v>1907</c:v>
                </c:pt>
                <c:pt idx="5280">
                  <c:v>1949</c:v>
                </c:pt>
                <c:pt idx="5281">
                  <c:v>1977</c:v>
                </c:pt>
                <c:pt idx="5282">
                  <c:v>2000</c:v>
                </c:pt>
                <c:pt idx="5283">
                  <c:v>2027</c:v>
                </c:pt>
                <c:pt idx="5284">
                  <c:v>2057</c:v>
                </c:pt>
                <c:pt idx="5285">
                  <c:v>2071</c:v>
                </c:pt>
                <c:pt idx="5286">
                  <c:v>2065</c:v>
                </c:pt>
                <c:pt idx="5287">
                  <c:v>2038</c:v>
                </c:pt>
                <c:pt idx="5288">
                  <c:v>2010</c:v>
                </c:pt>
                <c:pt idx="5289">
                  <c:v>1989</c:v>
                </c:pt>
                <c:pt idx="5290">
                  <c:v>1967</c:v>
                </c:pt>
                <c:pt idx="5291">
                  <c:v>1947</c:v>
                </c:pt>
                <c:pt idx="5292">
                  <c:v>1910</c:v>
                </c:pt>
                <c:pt idx="5293">
                  <c:v>1883</c:v>
                </c:pt>
                <c:pt idx="5294">
                  <c:v>1878</c:v>
                </c:pt>
                <c:pt idx="5295">
                  <c:v>1903</c:v>
                </c:pt>
                <c:pt idx="5296">
                  <c:v>1934</c:v>
                </c:pt>
                <c:pt idx="5297">
                  <c:v>1976</c:v>
                </c:pt>
                <c:pt idx="5298">
                  <c:v>2009</c:v>
                </c:pt>
                <c:pt idx="5299">
                  <c:v>2045</c:v>
                </c:pt>
                <c:pt idx="5300">
                  <c:v>2090</c:v>
                </c:pt>
                <c:pt idx="5301">
                  <c:v>2113</c:v>
                </c:pt>
                <c:pt idx="5302">
                  <c:v>2121</c:v>
                </c:pt>
                <c:pt idx="5303">
                  <c:v>2100</c:v>
                </c:pt>
                <c:pt idx="5304">
                  <c:v>2070</c:v>
                </c:pt>
                <c:pt idx="5305">
                  <c:v>2029</c:v>
                </c:pt>
                <c:pt idx="5306">
                  <c:v>1986</c:v>
                </c:pt>
                <c:pt idx="5307">
                  <c:v>1950</c:v>
                </c:pt>
                <c:pt idx="5308">
                  <c:v>1911</c:v>
                </c:pt>
                <c:pt idx="5309">
                  <c:v>1871</c:v>
                </c:pt>
                <c:pt idx="5310">
                  <c:v>1847</c:v>
                </c:pt>
                <c:pt idx="5311">
                  <c:v>1851</c:v>
                </c:pt>
                <c:pt idx="5312">
                  <c:v>1875</c:v>
                </c:pt>
                <c:pt idx="5313">
                  <c:v>1909</c:v>
                </c:pt>
                <c:pt idx="5314">
                  <c:v>1953</c:v>
                </c:pt>
                <c:pt idx="5315">
                  <c:v>1998</c:v>
                </c:pt>
                <c:pt idx="5316">
                  <c:v>2039</c:v>
                </c:pt>
                <c:pt idx="5317">
                  <c:v>2094</c:v>
                </c:pt>
                <c:pt idx="5318">
                  <c:v>2125</c:v>
                </c:pt>
                <c:pt idx="5319">
                  <c:v>2127</c:v>
                </c:pt>
                <c:pt idx="5320">
                  <c:v>2106</c:v>
                </c:pt>
                <c:pt idx="5321">
                  <c:v>2077</c:v>
                </c:pt>
                <c:pt idx="5322">
                  <c:v>2028</c:v>
                </c:pt>
                <c:pt idx="5323">
                  <c:v>1983</c:v>
                </c:pt>
                <c:pt idx="5324">
                  <c:v>1942</c:v>
                </c:pt>
                <c:pt idx="5325">
                  <c:v>1893</c:v>
                </c:pt>
                <c:pt idx="5326">
                  <c:v>1856</c:v>
                </c:pt>
                <c:pt idx="5327">
                  <c:v>1840</c:v>
                </c:pt>
                <c:pt idx="5328">
                  <c:v>1914</c:v>
                </c:pt>
                <c:pt idx="5329">
                  <c:v>1959</c:v>
                </c:pt>
                <c:pt idx="5330">
                  <c:v>2011</c:v>
                </c:pt>
                <c:pt idx="5331">
                  <c:v>2061</c:v>
                </c:pt>
                <c:pt idx="5332">
                  <c:v>2113</c:v>
                </c:pt>
                <c:pt idx="5335">
                  <c:v>2161</c:v>
                </c:pt>
                <c:pt idx="5336">
                  <c:v>2183</c:v>
                </c:pt>
                <c:pt idx="5337">
                  <c:v>2186</c:v>
                </c:pt>
                <c:pt idx="5338">
                  <c:v>2159</c:v>
                </c:pt>
                <c:pt idx="5339">
                  <c:v>2117</c:v>
                </c:pt>
                <c:pt idx="5340">
                  <c:v>2073</c:v>
                </c:pt>
                <c:pt idx="5341">
                  <c:v>2022</c:v>
                </c:pt>
                <c:pt idx="5342">
                  <c:v>1968</c:v>
                </c:pt>
                <c:pt idx="5343">
                  <c:v>1915</c:v>
                </c:pt>
                <c:pt idx="5344">
                  <c:v>1887</c:v>
                </c:pt>
                <c:pt idx="5345">
                  <c:v>1893</c:v>
                </c:pt>
                <c:pt idx="5346">
                  <c:v>1922</c:v>
                </c:pt>
                <c:pt idx="5347">
                  <c:v>1972</c:v>
                </c:pt>
                <c:pt idx="5348">
                  <c:v>2035</c:v>
                </c:pt>
                <c:pt idx="5349">
                  <c:v>2103</c:v>
                </c:pt>
                <c:pt idx="5350">
                  <c:v>2160</c:v>
                </c:pt>
                <c:pt idx="5351">
                  <c:v>2218</c:v>
                </c:pt>
                <c:pt idx="5352">
                  <c:v>2256</c:v>
                </c:pt>
                <c:pt idx="5353">
                  <c:v>2259</c:v>
                </c:pt>
                <c:pt idx="5354">
                  <c:v>2240</c:v>
                </c:pt>
                <c:pt idx="5355">
                  <c:v>2209</c:v>
                </c:pt>
                <c:pt idx="5356">
                  <c:v>2166</c:v>
                </c:pt>
                <c:pt idx="5357">
                  <c:v>2125</c:v>
                </c:pt>
                <c:pt idx="5358">
                  <c:v>2087</c:v>
                </c:pt>
                <c:pt idx="5359">
                  <c:v>2030</c:v>
                </c:pt>
                <c:pt idx="5360">
                  <c:v>1989</c:v>
                </c:pt>
                <c:pt idx="5361">
                  <c:v>1980</c:v>
                </c:pt>
                <c:pt idx="5362">
                  <c:v>1987</c:v>
                </c:pt>
                <c:pt idx="5363">
                  <c:v>2013</c:v>
                </c:pt>
                <c:pt idx="5364">
                  <c:v>2059</c:v>
                </c:pt>
                <c:pt idx="5365">
                  <c:v>2098</c:v>
                </c:pt>
                <c:pt idx="5366">
                  <c:v>2141</c:v>
                </c:pt>
                <c:pt idx="5367">
                  <c:v>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9-4A44-A837-C6FED7309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114320"/>
        <c:axId val="580117272"/>
      </c:lineChart>
      <c:catAx>
        <c:axId val="580114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80117272"/>
        <c:crosses val="autoZero"/>
        <c:auto val="1"/>
        <c:lblAlgn val="ctr"/>
        <c:lblOffset val="100"/>
        <c:noMultiLvlLbl val="0"/>
      </c:catAx>
      <c:valAx>
        <c:axId val="580117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01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Wrist -</a:t>
            </a:r>
            <a:r>
              <a:rPr lang="en-CA" baseline="0"/>
              <a:t> Ankle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'[5]Wrist - Ankle'!$A$1:$A$5680</c:f>
              <c:numCache>
                <c:formatCode>General</c:formatCode>
                <c:ptCount val="5680"/>
                <c:pt idx="0">
                  <c:v>1910.659915</c:v>
                </c:pt>
                <c:pt idx="1">
                  <c:v>1910.659915</c:v>
                </c:pt>
                <c:pt idx="2">
                  <c:v>2112</c:v>
                </c:pt>
                <c:pt idx="3">
                  <c:v>2123</c:v>
                </c:pt>
                <c:pt idx="4">
                  <c:v>2165</c:v>
                </c:pt>
                <c:pt idx="5">
                  <c:v>2219</c:v>
                </c:pt>
                <c:pt idx="6">
                  <c:v>2283</c:v>
                </c:pt>
                <c:pt idx="7">
                  <c:v>2334</c:v>
                </c:pt>
                <c:pt idx="8">
                  <c:v>2384</c:v>
                </c:pt>
                <c:pt idx="9">
                  <c:v>2438</c:v>
                </c:pt>
                <c:pt idx="10">
                  <c:v>2468</c:v>
                </c:pt>
                <c:pt idx="11">
                  <c:v>2465</c:v>
                </c:pt>
                <c:pt idx="12">
                  <c:v>2432</c:v>
                </c:pt>
                <c:pt idx="13">
                  <c:v>2385</c:v>
                </c:pt>
                <c:pt idx="14">
                  <c:v>2330</c:v>
                </c:pt>
                <c:pt idx="15">
                  <c:v>2272</c:v>
                </c:pt>
                <c:pt idx="16">
                  <c:v>2221</c:v>
                </c:pt>
                <c:pt idx="17">
                  <c:v>2160</c:v>
                </c:pt>
                <c:pt idx="18">
                  <c:v>2126</c:v>
                </c:pt>
                <c:pt idx="19">
                  <c:v>2127</c:v>
                </c:pt>
                <c:pt idx="20">
                  <c:v>2154</c:v>
                </c:pt>
                <c:pt idx="21">
                  <c:v>2201</c:v>
                </c:pt>
                <c:pt idx="22">
                  <c:v>2267</c:v>
                </c:pt>
                <c:pt idx="23">
                  <c:v>2064</c:v>
                </c:pt>
                <c:pt idx="24">
                  <c:v>2031</c:v>
                </c:pt>
                <c:pt idx="25">
                  <c:v>1977</c:v>
                </c:pt>
                <c:pt idx="26">
                  <c:v>1923</c:v>
                </c:pt>
                <c:pt idx="27">
                  <c:v>1863</c:v>
                </c:pt>
                <c:pt idx="28">
                  <c:v>1805</c:v>
                </c:pt>
                <c:pt idx="29">
                  <c:v>1735</c:v>
                </c:pt>
                <c:pt idx="30">
                  <c:v>1686</c:v>
                </c:pt>
                <c:pt idx="31">
                  <c:v>1672</c:v>
                </c:pt>
                <c:pt idx="32">
                  <c:v>1689</c:v>
                </c:pt>
                <c:pt idx="33">
                  <c:v>1729</c:v>
                </c:pt>
                <c:pt idx="34">
                  <c:v>1774</c:v>
                </c:pt>
                <c:pt idx="35">
                  <c:v>1818</c:v>
                </c:pt>
                <c:pt idx="36">
                  <c:v>1865</c:v>
                </c:pt>
                <c:pt idx="37">
                  <c:v>1914</c:v>
                </c:pt>
                <c:pt idx="38">
                  <c:v>1966</c:v>
                </c:pt>
                <c:pt idx="39">
                  <c:v>1995</c:v>
                </c:pt>
                <c:pt idx="40">
                  <c:v>1999</c:v>
                </c:pt>
                <c:pt idx="41">
                  <c:v>1968</c:v>
                </c:pt>
                <c:pt idx="42">
                  <c:v>1931</c:v>
                </c:pt>
                <c:pt idx="43">
                  <c:v>1873</c:v>
                </c:pt>
                <c:pt idx="44">
                  <c:v>1813</c:v>
                </c:pt>
                <c:pt idx="45">
                  <c:v>1746</c:v>
                </c:pt>
                <c:pt idx="46">
                  <c:v>1681</c:v>
                </c:pt>
                <c:pt idx="47">
                  <c:v>1658</c:v>
                </c:pt>
                <c:pt idx="48">
                  <c:v>1664</c:v>
                </c:pt>
                <c:pt idx="49">
                  <c:v>1699</c:v>
                </c:pt>
                <c:pt idx="50">
                  <c:v>1743</c:v>
                </c:pt>
                <c:pt idx="51">
                  <c:v>1790</c:v>
                </c:pt>
                <c:pt idx="52">
                  <c:v>1831</c:v>
                </c:pt>
                <c:pt idx="53">
                  <c:v>1866</c:v>
                </c:pt>
                <c:pt idx="54">
                  <c:v>1904</c:v>
                </c:pt>
                <c:pt idx="55">
                  <c:v>1936</c:v>
                </c:pt>
                <c:pt idx="56">
                  <c:v>1946</c:v>
                </c:pt>
                <c:pt idx="57">
                  <c:v>1920</c:v>
                </c:pt>
                <c:pt idx="58">
                  <c:v>1868</c:v>
                </c:pt>
                <c:pt idx="59">
                  <c:v>1809</c:v>
                </c:pt>
                <c:pt idx="60">
                  <c:v>1760</c:v>
                </c:pt>
                <c:pt idx="61">
                  <c:v>1712</c:v>
                </c:pt>
                <c:pt idx="62">
                  <c:v>1653</c:v>
                </c:pt>
                <c:pt idx="63">
                  <c:v>1604</c:v>
                </c:pt>
                <c:pt idx="64">
                  <c:v>1587</c:v>
                </c:pt>
                <c:pt idx="65">
                  <c:v>1602</c:v>
                </c:pt>
                <c:pt idx="66">
                  <c:v>1635</c:v>
                </c:pt>
                <c:pt idx="67">
                  <c:v>1679</c:v>
                </c:pt>
                <c:pt idx="68">
                  <c:v>1728</c:v>
                </c:pt>
                <c:pt idx="69">
                  <c:v>1773</c:v>
                </c:pt>
                <c:pt idx="70">
                  <c:v>1812</c:v>
                </c:pt>
                <c:pt idx="71">
                  <c:v>1856</c:v>
                </c:pt>
                <c:pt idx="72">
                  <c:v>1886</c:v>
                </c:pt>
                <c:pt idx="73">
                  <c:v>1889</c:v>
                </c:pt>
                <c:pt idx="74">
                  <c:v>1719</c:v>
                </c:pt>
                <c:pt idx="75">
                  <c:v>1775</c:v>
                </c:pt>
                <c:pt idx="76">
                  <c:v>1823</c:v>
                </c:pt>
                <c:pt idx="77">
                  <c:v>1851</c:v>
                </c:pt>
                <c:pt idx="78">
                  <c:v>1852</c:v>
                </c:pt>
                <c:pt idx="79">
                  <c:v>1808</c:v>
                </c:pt>
                <c:pt idx="80">
                  <c:v>1744</c:v>
                </c:pt>
                <c:pt idx="81">
                  <c:v>1677</c:v>
                </c:pt>
                <c:pt idx="82">
                  <c:v>1614</c:v>
                </c:pt>
                <c:pt idx="83">
                  <c:v>1543</c:v>
                </c:pt>
                <c:pt idx="84">
                  <c:v>1472</c:v>
                </c:pt>
                <c:pt idx="85">
                  <c:v>1443</c:v>
                </c:pt>
                <c:pt idx="86">
                  <c:v>1451</c:v>
                </c:pt>
                <c:pt idx="87">
                  <c:v>1489</c:v>
                </c:pt>
                <c:pt idx="88">
                  <c:v>1559</c:v>
                </c:pt>
                <c:pt idx="89">
                  <c:v>1621</c:v>
                </c:pt>
                <c:pt idx="90">
                  <c:v>1689</c:v>
                </c:pt>
                <c:pt idx="91">
                  <c:v>1755</c:v>
                </c:pt>
                <c:pt idx="92">
                  <c:v>1819</c:v>
                </c:pt>
                <c:pt idx="93">
                  <c:v>1879</c:v>
                </c:pt>
                <c:pt idx="94">
                  <c:v>1891</c:v>
                </c:pt>
                <c:pt idx="95">
                  <c:v>1875</c:v>
                </c:pt>
                <c:pt idx="96">
                  <c:v>1834</c:v>
                </c:pt>
                <c:pt idx="97">
                  <c:v>1771</c:v>
                </c:pt>
                <c:pt idx="98">
                  <c:v>1705</c:v>
                </c:pt>
                <c:pt idx="99">
                  <c:v>1644</c:v>
                </c:pt>
                <c:pt idx="100">
                  <c:v>1572</c:v>
                </c:pt>
                <c:pt idx="101">
                  <c:v>1514</c:v>
                </c:pt>
                <c:pt idx="102">
                  <c:v>1488</c:v>
                </c:pt>
                <c:pt idx="103">
                  <c:v>1495</c:v>
                </c:pt>
                <c:pt idx="104">
                  <c:v>1531</c:v>
                </c:pt>
                <c:pt idx="105">
                  <c:v>1589</c:v>
                </c:pt>
                <c:pt idx="106">
                  <c:v>1643</c:v>
                </c:pt>
                <c:pt idx="107">
                  <c:v>1701</c:v>
                </c:pt>
                <c:pt idx="108">
                  <c:v>1763</c:v>
                </c:pt>
                <c:pt idx="109">
                  <c:v>1824</c:v>
                </c:pt>
                <c:pt idx="110">
                  <c:v>1862</c:v>
                </c:pt>
                <c:pt idx="111">
                  <c:v>1872</c:v>
                </c:pt>
                <c:pt idx="112">
                  <c:v>1849</c:v>
                </c:pt>
                <c:pt idx="113">
                  <c:v>1795</c:v>
                </c:pt>
                <c:pt idx="114">
                  <c:v>1742</c:v>
                </c:pt>
                <c:pt idx="115">
                  <c:v>1679</c:v>
                </c:pt>
                <c:pt idx="116">
                  <c:v>1617</c:v>
                </c:pt>
                <c:pt idx="117">
                  <c:v>1553</c:v>
                </c:pt>
                <c:pt idx="118">
                  <c:v>1518</c:v>
                </c:pt>
                <c:pt idx="119">
                  <c:v>1508</c:v>
                </c:pt>
                <c:pt idx="120">
                  <c:v>1532</c:v>
                </c:pt>
                <c:pt idx="121">
                  <c:v>1582</c:v>
                </c:pt>
                <c:pt idx="122">
                  <c:v>1637</c:v>
                </c:pt>
                <c:pt idx="123">
                  <c:v>1699</c:v>
                </c:pt>
                <c:pt idx="124">
                  <c:v>1757</c:v>
                </c:pt>
                <c:pt idx="125">
                  <c:v>1811</c:v>
                </c:pt>
                <c:pt idx="126">
                  <c:v>1871</c:v>
                </c:pt>
                <c:pt idx="127">
                  <c:v>1901</c:v>
                </c:pt>
                <c:pt idx="128">
                  <c:v>1903</c:v>
                </c:pt>
                <c:pt idx="129">
                  <c:v>1869</c:v>
                </c:pt>
                <c:pt idx="130">
                  <c:v>1815</c:v>
                </c:pt>
                <c:pt idx="131">
                  <c:v>1765</c:v>
                </c:pt>
                <c:pt idx="132">
                  <c:v>1710</c:v>
                </c:pt>
                <c:pt idx="133">
                  <c:v>1651</c:v>
                </c:pt>
                <c:pt idx="134">
                  <c:v>1591</c:v>
                </c:pt>
                <c:pt idx="135">
                  <c:v>1561</c:v>
                </c:pt>
                <c:pt idx="136">
                  <c:v>1559</c:v>
                </c:pt>
                <c:pt idx="137">
                  <c:v>1584</c:v>
                </c:pt>
                <c:pt idx="138">
                  <c:v>1629</c:v>
                </c:pt>
                <c:pt idx="139">
                  <c:v>1668</c:v>
                </c:pt>
                <c:pt idx="140">
                  <c:v>1713</c:v>
                </c:pt>
                <c:pt idx="141">
                  <c:v>1755</c:v>
                </c:pt>
                <c:pt idx="142">
                  <c:v>1795</c:v>
                </c:pt>
                <c:pt idx="143">
                  <c:v>1835</c:v>
                </c:pt>
                <c:pt idx="144">
                  <c:v>1841</c:v>
                </c:pt>
                <c:pt idx="145">
                  <c:v>1831</c:v>
                </c:pt>
                <c:pt idx="146">
                  <c:v>1793</c:v>
                </c:pt>
                <c:pt idx="147">
                  <c:v>1749</c:v>
                </c:pt>
                <c:pt idx="148">
                  <c:v>1712</c:v>
                </c:pt>
                <c:pt idx="149">
                  <c:v>1670</c:v>
                </c:pt>
                <c:pt idx="150">
                  <c:v>1616</c:v>
                </c:pt>
                <c:pt idx="151">
                  <c:v>1577</c:v>
                </c:pt>
                <c:pt idx="152">
                  <c:v>1564</c:v>
                </c:pt>
                <c:pt idx="153">
                  <c:v>1584</c:v>
                </c:pt>
                <c:pt idx="154">
                  <c:v>1621</c:v>
                </c:pt>
                <c:pt idx="155">
                  <c:v>1677</c:v>
                </c:pt>
                <c:pt idx="156">
                  <c:v>1729</c:v>
                </c:pt>
                <c:pt idx="157">
                  <c:v>1779</c:v>
                </c:pt>
                <c:pt idx="158">
                  <c:v>1824</c:v>
                </c:pt>
                <c:pt idx="159">
                  <c:v>1872</c:v>
                </c:pt>
                <c:pt idx="160">
                  <c:v>1895</c:v>
                </c:pt>
                <c:pt idx="161">
                  <c:v>1889</c:v>
                </c:pt>
                <c:pt idx="162">
                  <c:v>1862</c:v>
                </c:pt>
                <c:pt idx="163">
                  <c:v>1809</c:v>
                </c:pt>
                <c:pt idx="164">
                  <c:v>1747</c:v>
                </c:pt>
                <c:pt idx="165">
                  <c:v>1680</c:v>
                </c:pt>
                <c:pt idx="166">
                  <c:v>1607</c:v>
                </c:pt>
                <c:pt idx="167">
                  <c:v>1523</c:v>
                </c:pt>
                <c:pt idx="168">
                  <c:v>1471</c:v>
                </c:pt>
                <c:pt idx="169">
                  <c:v>1463</c:v>
                </c:pt>
                <c:pt idx="170">
                  <c:v>1485</c:v>
                </c:pt>
                <c:pt idx="171">
                  <c:v>1546</c:v>
                </c:pt>
                <c:pt idx="172">
                  <c:v>1606</c:v>
                </c:pt>
                <c:pt idx="173">
                  <c:v>1675</c:v>
                </c:pt>
                <c:pt idx="174">
                  <c:v>1740</c:v>
                </c:pt>
                <c:pt idx="175">
                  <c:v>1808</c:v>
                </c:pt>
                <c:pt idx="176">
                  <c:v>1872</c:v>
                </c:pt>
                <c:pt idx="177">
                  <c:v>1911</c:v>
                </c:pt>
                <c:pt idx="178">
                  <c:v>1919</c:v>
                </c:pt>
                <c:pt idx="179">
                  <c:v>1893</c:v>
                </c:pt>
                <c:pt idx="180">
                  <c:v>1853</c:v>
                </c:pt>
                <c:pt idx="181">
                  <c:v>1797</c:v>
                </c:pt>
                <c:pt idx="182">
                  <c:v>1740</c:v>
                </c:pt>
                <c:pt idx="183">
                  <c:v>1679</c:v>
                </c:pt>
                <c:pt idx="184">
                  <c:v>1615</c:v>
                </c:pt>
                <c:pt idx="185">
                  <c:v>1585</c:v>
                </c:pt>
                <c:pt idx="186">
                  <c:v>1597</c:v>
                </c:pt>
                <c:pt idx="187">
                  <c:v>1626</c:v>
                </c:pt>
                <c:pt idx="188">
                  <c:v>1685</c:v>
                </c:pt>
                <c:pt idx="189">
                  <c:v>1744</c:v>
                </c:pt>
                <c:pt idx="190">
                  <c:v>1802</c:v>
                </c:pt>
                <c:pt idx="191">
                  <c:v>1858</c:v>
                </c:pt>
                <c:pt idx="192">
                  <c:v>1925</c:v>
                </c:pt>
                <c:pt idx="193">
                  <c:v>1974</c:v>
                </c:pt>
                <c:pt idx="194">
                  <c:v>2001</c:v>
                </c:pt>
                <c:pt idx="195">
                  <c:v>1999</c:v>
                </c:pt>
                <c:pt idx="196">
                  <c:v>1963</c:v>
                </c:pt>
                <c:pt idx="197">
                  <c:v>1909</c:v>
                </c:pt>
                <c:pt idx="198">
                  <c:v>1854</c:v>
                </c:pt>
                <c:pt idx="199">
                  <c:v>1795</c:v>
                </c:pt>
                <c:pt idx="200">
                  <c:v>1737</c:v>
                </c:pt>
                <c:pt idx="201">
                  <c:v>1691</c:v>
                </c:pt>
                <c:pt idx="202">
                  <c:v>1680</c:v>
                </c:pt>
                <c:pt idx="203">
                  <c:v>1698</c:v>
                </c:pt>
                <c:pt idx="204">
                  <c:v>1734</c:v>
                </c:pt>
                <c:pt idx="205">
                  <c:v>1787</c:v>
                </c:pt>
                <c:pt idx="206">
                  <c:v>1838</c:v>
                </c:pt>
                <c:pt idx="207">
                  <c:v>1889</c:v>
                </c:pt>
                <c:pt idx="208">
                  <c:v>1933</c:v>
                </c:pt>
                <c:pt idx="209">
                  <c:v>1984</c:v>
                </c:pt>
                <c:pt idx="210">
                  <c:v>2017</c:v>
                </c:pt>
                <c:pt idx="211">
                  <c:v>2028</c:v>
                </c:pt>
                <c:pt idx="212">
                  <c:v>2011</c:v>
                </c:pt>
                <c:pt idx="213">
                  <c:v>1975</c:v>
                </c:pt>
                <c:pt idx="214">
                  <c:v>1929</c:v>
                </c:pt>
                <c:pt idx="215">
                  <c:v>1877</c:v>
                </c:pt>
                <c:pt idx="216">
                  <c:v>1826</c:v>
                </c:pt>
                <c:pt idx="217">
                  <c:v>1776</c:v>
                </c:pt>
                <c:pt idx="218">
                  <c:v>1744</c:v>
                </c:pt>
                <c:pt idx="219">
                  <c:v>1741</c:v>
                </c:pt>
                <c:pt idx="220">
                  <c:v>1774</c:v>
                </c:pt>
                <c:pt idx="221">
                  <c:v>1812</c:v>
                </c:pt>
                <c:pt idx="222">
                  <c:v>1872</c:v>
                </c:pt>
                <c:pt idx="223">
                  <c:v>1923</c:v>
                </c:pt>
                <c:pt idx="224">
                  <c:v>1962</c:v>
                </c:pt>
                <c:pt idx="225">
                  <c:v>2010</c:v>
                </c:pt>
                <c:pt idx="226">
                  <c:v>2045</c:v>
                </c:pt>
                <c:pt idx="227">
                  <c:v>2063</c:v>
                </c:pt>
                <c:pt idx="228">
                  <c:v>2043</c:v>
                </c:pt>
                <c:pt idx="229">
                  <c:v>1998</c:v>
                </c:pt>
                <c:pt idx="230">
                  <c:v>1941</c:v>
                </c:pt>
                <c:pt idx="231">
                  <c:v>1876</c:v>
                </c:pt>
                <c:pt idx="232">
                  <c:v>1825</c:v>
                </c:pt>
                <c:pt idx="233">
                  <c:v>1763</c:v>
                </c:pt>
                <c:pt idx="234">
                  <c:v>1711</c:v>
                </c:pt>
                <c:pt idx="235">
                  <c:v>1686</c:v>
                </c:pt>
                <c:pt idx="236">
                  <c:v>1696</c:v>
                </c:pt>
                <c:pt idx="237">
                  <c:v>1733</c:v>
                </c:pt>
                <c:pt idx="238">
                  <c:v>1779</c:v>
                </c:pt>
                <c:pt idx="239">
                  <c:v>1830</c:v>
                </c:pt>
                <c:pt idx="240">
                  <c:v>1874</c:v>
                </c:pt>
                <c:pt idx="241">
                  <c:v>1920</c:v>
                </c:pt>
                <c:pt idx="242">
                  <c:v>1963</c:v>
                </c:pt>
                <c:pt idx="243">
                  <c:v>1995</c:v>
                </c:pt>
                <c:pt idx="244">
                  <c:v>2009</c:v>
                </c:pt>
                <c:pt idx="245">
                  <c:v>1995</c:v>
                </c:pt>
                <c:pt idx="246">
                  <c:v>1954</c:v>
                </c:pt>
                <c:pt idx="247">
                  <c:v>1904</c:v>
                </c:pt>
                <c:pt idx="248">
                  <c:v>1840</c:v>
                </c:pt>
                <c:pt idx="249">
                  <c:v>1778</c:v>
                </c:pt>
                <c:pt idx="250">
                  <c:v>1712</c:v>
                </c:pt>
                <c:pt idx="251">
                  <c:v>1648</c:v>
                </c:pt>
                <c:pt idx="252">
                  <c:v>1622</c:v>
                </c:pt>
                <c:pt idx="253">
                  <c:v>1633</c:v>
                </c:pt>
                <c:pt idx="254">
                  <c:v>1672</c:v>
                </c:pt>
                <c:pt idx="255">
                  <c:v>1719</c:v>
                </c:pt>
                <c:pt idx="256">
                  <c:v>1775</c:v>
                </c:pt>
                <c:pt idx="257">
                  <c:v>1821</c:v>
                </c:pt>
                <c:pt idx="258">
                  <c:v>1872</c:v>
                </c:pt>
                <c:pt idx="259">
                  <c:v>1926</c:v>
                </c:pt>
                <c:pt idx="260">
                  <c:v>1963</c:v>
                </c:pt>
                <c:pt idx="261">
                  <c:v>1974</c:v>
                </c:pt>
                <c:pt idx="262">
                  <c:v>1962</c:v>
                </c:pt>
                <c:pt idx="263">
                  <c:v>1916</c:v>
                </c:pt>
                <c:pt idx="264">
                  <c:v>1869</c:v>
                </c:pt>
                <c:pt idx="265">
                  <c:v>1808</c:v>
                </c:pt>
                <c:pt idx="266">
                  <c:v>1745</c:v>
                </c:pt>
                <c:pt idx="267">
                  <c:v>1679</c:v>
                </c:pt>
                <c:pt idx="268">
                  <c:v>1634</c:v>
                </c:pt>
                <c:pt idx="269">
                  <c:v>1626</c:v>
                </c:pt>
                <c:pt idx="270">
                  <c:v>1648</c:v>
                </c:pt>
                <c:pt idx="271">
                  <c:v>1696</c:v>
                </c:pt>
                <c:pt idx="272">
                  <c:v>1746</c:v>
                </c:pt>
                <c:pt idx="273">
                  <c:v>1807</c:v>
                </c:pt>
                <c:pt idx="274">
                  <c:v>1867</c:v>
                </c:pt>
                <c:pt idx="275">
                  <c:v>1927</c:v>
                </c:pt>
                <c:pt idx="276">
                  <c:v>1989</c:v>
                </c:pt>
                <c:pt idx="277">
                  <c:v>2018</c:v>
                </c:pt>
                <c:pt idx="278">
                  <c:v>2014</c:v>
                </c:pt>
                <c:pt idx="279">
                  <c:v>1974</c:v>
                </c:pt>
                <c:pt idx="280">
                  <c:v>1913</c:v>
                </c:pt>
                <c:pt idx="281">
                  <c:v>1850</c:v>
                </c:pt>
                <c:pt idx="282">
                  <c:v>1781</c:v>
                </c:pt>
                <c:pt idx="283">
                  <c:v>1716</c:v>
                </c:pt>
                <c:pt idx="284">
                  <c:v>1652</c:v>
                </c:pt>
                <c:pt idx="285">
                  <c:v>1616</c:v>
                </c:pt>
                <c:pt idx="286">
                  <c:v>1619</c:v>
                </c:pt>
                <c:pt idx="287">
                  <c:v>1658</c:v>
                </c:pt>
                <c:pt idx="288">
                  <c:v>1712</c:v>
                </c:pt>
                <c:pt idx="289">
                  <c:v>1775</c:v>
                </c:pt>
                <c:pt idx="290">
                  <c:v>1831</c:v>
                </c:pt>
                <c:pt idx="291">
                  <c:v>1883</c:v>
                </c:pt>
                <c:pt idx="292">
                  <c:v>1936</c:v>
                </c:pt>
                <c:pt idx="293">
                  <c:v>1974</c:v>
                </c:pt>
                <c:pt idx="294">
                  <c:v>1985</c:v>
                </c:pt>
                <c:pt idx="295">
                  <c:v>1978</c:v>
                </c:pt>
                <c:pt idx="296">
                  <c:v>1948</c:v>
                </c:pt>
                <c:pt idx="297">
                  <c:v>1903</c:v>
                </c:pt>
                <c:pt idx="298">
                  <c:v>1856</c:v>
                </c:pt>
                <c:pt idx="299">
                  <c:v>1813</c:v>
                </c:pt>
                <c:pt idx="300">
                  <c:v>1764</c:v>
                </c:pt>
                <c:pt idx="301">
                  <c:v>1719</c:v>
                </c:pt>
                <c:pt idx="302">
                  <c:v>1712</c:v>
                </c:pt>
                <c:pt idx="303">
                  <c:v>1729</c:v>
                </c:pt>
                <c:pt idx="304">
                  <c:v>1776</c:v>
                </c:pt>
                <c:pt idx="305">
                  <c:v>1824</c:v>
                </c:pt>
                <c:pt idx="306">
                  <c:v>1877</c:v>
                </c:pt>
                <c:pt idx="307">
                  <c:v>1922</c:v>
                </c:pt>
                <c:pt idx="308">
                  <c:v>1971</c:v>
                </c:pt>
                <c:pt idx="309">
                  <c:v>2014</c:v>
                </c:pt>
                <c:pt idx="310">
                  <c:v>2045</c:v>
                </c:pt>
                <c:pt idx="311">
                  <c:v>2046</c:v>
                </c:pt>
                <c:pt idx="312">
                  <c:v>2014</c:v>
                </c:pt>
                <c:pt idx="313">
                  <c:v>1964</c:v>
                </c:pt>
                <c:pt idx="314">
                  <c:v>1893</c:v>
                </c:pt>
                <c:pt idx="315">
                  <c:v>1839</c:v>
                </c:pt>
                <c:pt idx="316">
                  <c:v>1773</c:v>
                </c:pt>
                <c:pt idx="317">
                  <c:v>1703</c:v>
                </c:pt>
                <c:pt idx="318">
                  <c:v>1667</c:v>
                </c:pt>
                <c:pt idx="319">
                  <c:v>1665</c:v>
                </c:pt>
                <c:pt idx="320">
                  <c:v>1703</c:v>
                </c:pt>
                <c:pt idx="321">
                  <c:v>1762</c:v>
                </c:pt>
                <c:pt idx="322">
                  <c:v>1836</c:v>
                </c:pt>
                <c:pt idx="323">
                  <c:v>1909</c:v>
                </c:pt>
                <c:pt idx="324">
                  <c:v>1973</c:v>
                </c:pt>
                <c:pt idx="325">
                  <c:v>2045</c:v>
                </c:pt>
                <c:pt idx="326">
                  <c:v>2112</c:v>
                </c:pt>
                <c:pt idx="327">
                  <c:v>2147</c:v>
                </c:pt>
                <c:pt idx="328">
                  <c:v>2152</c:v>
                </c:pt>
                <c:pt idx="329">
                  <c:v>2126</c:v>
                </c:pt>
                <c:pt idx="330">
                  <c:v>2081</c:v>
                </c:pt>
                <c:pt idx="331">
                  <c:v>2028</c:v>
                </c:pt>
                <c:pt idx="332">
                  <c:v>1969</c:v>
                </c:pt>
                <c:pt idx="333">
                  <c:v>1920</c:v>
                </c:pt>
                <c:pt idx="334">
                  <c:v>1861</c:v>
                </c:pt>
                <c:pt idx="335">
                  <c:v>1827</c:v>
                </c:pt>
                <c:pt idx="336">
                  <c:v>1829</c:v>
                </c:pt>
                <c:pt idx="337">
                  <c:v>1853</c:v>
                </c:pt>
                <c:pt idx="338">
                  <c:v>1904</c:v>
                </c:pt>
                <c:pt idx="339">
                  <c:v>1953</c:v>
                </c:pt>
                <c:pt idx="340">
                  <c:v>1995</c:v>
                </c:pt>
                <c:pt idx="341">
                  <c:v>2032</c:v>
                </c:pt>
                <c:pt idx="342">
                  <c:v>2085</c:v>
                </c:pt>
                <c:pt idx="343">
                  <c:v>2113</c:v>
                </c:pt>
                <c:pt idx="344">
                  <c:v>2122</c:v>
                </c:pt>
                <c:pt idx="345">
                  <c:v>2095</c:v>
                </c:pt>
                <c:pt idx="346">
                  <c:v>2046</c:v>
                </c:pt>
                <c:pt idx="347">
                  <c:v>1986</c:v>
                </c:pt>
                <c:pt idx="348">
                  <c:v>1931</c:v>
                </c:pt>
                <c:pt idx="349">
                  <c:v>1879</c:v>
                </c:pt>
                <c:pt idx="350">
                  <c:v>1815</c:v>
                </c:pt>
                <c:pt idx="351">
                  <c:v>1769</c:v>
                </c:pt>
                <c:pt idx="352">
                  <c:v>1759</c:v>
                </c:pt>
                <c:pt idx="353">
                  <c:v>1786</c:v>
                </c:pt>
                <c:pt idx="354">
                  <c:v>1844</c:v>
                </c:pt>
                <c:pt idx="355">
                  <c:v>1925</c:v>
                </c:pt>
                <c:pt idx="356">
                  <c:v>2009</c:v>
                </c:pt>
                <c:pt idx="357">
                  <c:v>2095</c:v>
                </c:pt>
                <c:pt idx="358">
                  <c:v>2173</c:v>
                </c:pt>
                <c:pt idx="359">
                  <c:v>2247</c:v>
                </c:pt>
                <c:pt idx="360">
                  <c:v>2310</c:v>
                </c:pt>
                <c:pt idx="361">
                  <c:v>2345</c:v>
                </c:pt>
                <c:pt idx="362">
                  <c:v>2350</c:v>
                </c:pt>
                <c:pt idx="363">
                  <c:v>2330</c:v>
                </c:pt>
                <c:pt idx="364">
                  <c:v>2307</c:v>
                </c:pt>
                <c:pt idx="365">
                  <c:v>2288</c:v>
                </c:pt>
                <c:pt idx="366">
                  <c:v>2274</c:v>
                </c:pt>
                <c:pt idx="367">
                  <c:v>2255</c:v>
                </c:pt>
                <c:pt idx="368">
                  <c:v>2263</c:v>
                </c:pt>
                <c:pt idx="369">
                  <c:v>2311</c:v>
                </c:pt>
                <c:pt idx="370">
                  <c:v>2387</c:v>
                </c:pt>
                <c:pt idx="371">
                  <c:v>2491</c:v>
                </c:pt>
                <c:pt idx="372">
                  <c:v>2614</c:v>
                </c:pt>
                <c:pt idx="373">
                  <c:v>2739</c:v>
                </c:pt>
                <c:pt idx="374">
                  <c:v>2863</c:v>
                </c:pt>
                <c:pt idx="375">
                  <c:v>3003</c:v>
                </c:pt>
                <c:pt idx="376">
                  <c:v>3147</c:v>
                </c:pt>
                <c:pt idx="377">
                  <c:v>3270</c:v>
                </c:pt>
                <c:pt idx="378">
                  <c:v>3370</c:v>
                </c:pt>
                <c:pt idx="379">
                  <c:v>3445</c:v>
                </c:pt>
                <c:pt idx="380">
                  <c:v>3510</c:v>
                </c:pt>
                <c:pt idx="381">
                  <c:v>3559</c:v>
                </c:pt>
                <c:pt idx="382">
                  <c:v>3626</c:v>
                </c:pt>
                <c:pt idx="383">
                  <c:v>3651</c:v>
                </c:pt>
                <c:pt idx="384">
                  <c:v>3690</c:v>
                </c:pt>
                <c:pt idx="385">
                  <c:v>3731</c:v>
                </c:pt>
                <c:pt idx="386">
                  <c:v>3815</c:v>
                </c:pt>
                <c:pt idx="387">
                  <c:v>3901</c:v>
                </c:pt>
                <c:pt idx="388">
                  <c:v>3994</c:v>
                </c:pt>
                <c:pt idx="389">
                  <c:v>4035</c:v>
                </c:pt>
                <c:pt idx="390">
                  <c:v>4009</c:v>
                </c:pt>
                <c:pt idx="391">
                  <c:v>3934</c:v>
                </c:pt>
                <c:pt idx="392">
                  <c:v>3795</c:v>
                </c:pt>
                <c:pt idx="393">
                  <c:v>3635</c:v>
                </c:pt>
                <c:pt idx="394">
                  <c:v>3437</c:v>
                </c:pt>
                <c:pt idx="395">
                  <c:v>3239</c:v>
                </c:pt>
                <c:pt idx="396">
                  <c:v>3018</c:v>
                </c:pt>
                <c:pt idx="397">
                  <c:v>2800</c:v>
                </c:pt>
                <c:pt idx="398">
                  <c:v>2598</c:v>
                </c:pt>
                <c:pt idx="399">
                  <c:v>2401</c:v>
                </c:pt>
                <c:pt idx="400">
                  <c:v>2222</c:v>
                </c:pt>
                <c:pt idx="401">
                  <c:v>2066</c:v>
                </c:pt>
                <c:pt idx="402">
                  <c:v>1966</c:v>
                </c:pt>
                <c:pt idx="403">
                  <c:v>1911</c:v>
                </c:pt>
                <c:pt idx="404">
                  <c:v>1904</c:v>
                </c:pt>
                <c:pt idx="405">
                  <c:v>1935</c:v>
                </c:pt>
                <c:pt idx="406">
                  <c:v>1973</c:v>
                </c:pt>
                <c:pt idx="407">
                  <c:v>2030</c:v>
                </c:pt>
                <c:pt idx="408">
                  <c:v>2096</c:v>
                </c:pt>
                <c:pt idx="409">
                  <c:v>2161</c:v>
                </c:pt>
                <c:pt idx="410">
                  <c:v>2212</c:v>
                </c:pt>
                <c:pt idx="411">
                  <c:v>2234</c:v>
                </c:pt>
                <c:pt idx="412">
                  <c:v>2228</c:v>
                </c:pt>
                <c:pt idx="413">
                  <c:v>2195</c:v>
                </c:pt>
                <c:pt idx="414">
                  <c:v>2160</c:v>
                </c:pt>
                <c:pt idx="415">
                  <c:v>2113</c:v>
                </c:pt>
                <c:pt idx="416">
                  <c:v>2059</c:v>
                </c:pt>
                <c:pt idx="417">
                  <c:v>2002</c:v>
                </c:pt>
                <c:pt idx="418">
                  <c:v>1965</c:v>
                </c:pt>
                <c:pt idx="419">
                  <c:v>1957</c:v>
                </c:pt>
                <c:pt idx="420">
                  <c:v>1974</c:v>
                </c:pt>
                <c:pt idx="421">
                  <c:v>2015</c:v>
                </c:pt>
                <c:pt idx="422">
                  <c:v>2076</c:v>
                </c:pt>
                <c:pt idx="423">
                  <c:v>2134</c:v>
                </c:pt>
                <c:pt idx="424">
                  <c:v>2182</c:v>
                </c:pt>
                <c:pt idx="425">
                  <c:v>2229</c:v>
                </c:pt>
                <c:pt idx="426">
                  <c:v>2269</c:v>
                </c:pt>
                <c:pt idx="427">
                  <c:v>2290</c:v>
                </c:pt>
                <c:pt idx="428">
                  <c:v>2275</c:v>
                </c:pt>
                <c:pt idx="429">
                  <c:v>2229</c:v>
                </c:pt>
                <c:pt idx="430">
                  <c:v>2176</c:v>
                </c:pt>
                <c:pt idx="431">
                  <c:v>2121</c:v>
                </c:pt>
                <c:pt idx="432">
                  <c:v>2067</c:v>
                </c:pt>
                <c:pt idx="433">
                  <c:v>2003</c:v>
                </c:pt>
                <c:pt idx="434">
                  <c:v>1940</c:v>
                </c:pt>
                <c:pt idx="435">
                  <c:v>1914</c:v>
                </c:pt>
                <c:pt idx="436">
                  <c:v>1910</c:v>
                </c:pt>
                <c:pt idx="437">
                  <c:v>1936</c:v>
                </c:pt>
                <c:pt idx="438">
                  <c:v>1974</c:v>
                </c:pt>
                <c:pt idx="439">
                  <c:v>2022</c:v>
                </c:pt>
                <c:pt idx="440">
                  <c:v>2065</c:v>
                </c:pt>
                <c:pt idx="441">
                  <c:v>2101</c:v>
                </c:pt>
                <c:pt idx="442">
                  <c:v>2142</c:v>
                </c:pt>
                <c:pt idx="443">
                  <c:v>2173</c:v>
                </c:pt>
                <c:pt idx="444">
                  <c:v>2174</c:v>
                </c:pt>
                <c:pt idx="445">
                  <c:v>2144</c:v>
                </c:pt>
                <c:pt idx="446">
                  <c:v>2096</c:v>
                </c:pt>
                <c:pt idx="447">
                  <c:v>2029</c:v>
                </c:pt>
                <c:pt idx="448">
                  <c:v>1966</c:v>
                </c:pt>
                <c:pt idx="449">
                  <c:v>1901</c:v>
                </c:pt>
                <c:pt idx="450">
                  <c:v>1839</c:v>
                </c:pt>
                <c:pt idx="451">
                  <c:v>1785</c:v>
                </c:pt>
                <c:pt idx="452">
                  <c:v>1763</c:v>
                </c:pt>
                <c:pt idx="453">
                  <c:v>1774</c:v>
                </c:pt>
                <c:pt idx="454">
                  <c:v>1799</c:v>
                </c:pt>
                <c:pt idx="455">
                  <c:v>1856</c:v>
                </c:pt>
                <c:pt idx="456">
                  <c:v>1915</c:v>
                </c:pt>
                <c:pt idx="457">
                  <c:v>1961</c:v>
                </c:pt>
                <c:pt idx="458">
                  <c:v>2016</c:v>
                </c:pt>
                <c:pt idx="459">
                  <c:v>2069</c:v>
                </c:pt>
                <c:pt idx="460">
                  <c:v>2096</c:v>
                </c:pt>
                <c:pt idx="461">
                  <c:v>2087</c:v>
                </c:pt>
                <c:pt idx="462">
                  <c:v>2046</c:v>
                </c:pt>
                <c:pt idx="463">
                  <c:v>1979</c:v>
                </c:pt>
                <c:pt idx="464">
                  <c:v>1906</c:v>
                </c:pt>
                <c:pt idx="465">
                  <c:v>1837</c:v>
                </c:pt>
                <c:pt idx="466">
                  <c:v>1767</c:v>
                </c:pt>
                <c:pt idx="467">
                  <c:v>1695</c:v>
                </c:pt>
                <c:pt idx="468">
                  <c:v>1646</c:v>
                </c:pt>
                <c:pt idx="469">
                  <c:v>1617</c:v>
                </c:pt>
                <c:pt idx="470">
                  <c:v>1638</c:v>
                </c:pt>
                <c:pt idx="471">
                  <c:v>1667</c:v>
                </c:pt>
                <c:pt idx="472">
                  <c:v>1711</c:v>
                </c:pt>
                <c:pt idx="473">
                  <c:v>1751</c:v>
                </c:pt>
                <c:pt idx="474">
                  <c:v>1787</c:v>
                </c:pt>
                <c:pt idx="475">
                  <c:v>1837</c:v>
                </c:pt>
                <c:pt idx="476">
                  <c:v>1877</c:v>
                </c:pt>
                <c:pt idx="477">
                  <c:v>1905</c:v>
                </c:pt>
                <c:pt idx="478">
                  <c:v>1904</c:v>
                </c:pt>
                <c:pt idx="479">
                  <c:v>1878</c:v>
                </c:pt>
                <c:pt idx="480">
                  <c:v>1839</c:v>
                </c:pt>
                <c:pt idx="481">
                  <c:v>1791</c:v>
                </c:pt>
                <c:pt idx="482">
                  <c:v>1738</c:v>
                </c:pt>
                <c:pt idx="483">
                  <c:v>1681</c:v>
                </c:pt>
                <c:pt idx="484">
                  <c:v>1618</c:v>
                </c:pt>
                <c:pt idx="485">
                  <c:v>1586</c:v>
                </c:pt>
                <c:pt idx="486">
                  <c:v>1583</c:v>
                </c:pt>
                <c:pt idx="487">
                  <c:v>1610</c:v>
                </c:pt>
                <c:pt idx="488">
                  <c:v>1659</c:v>
                </c:pt>
                <c:pt idx="489">
                  <c:v>1721</c:v>
                </c:pt>
                <c:pt idx="490">
                  <c:v>1777</c:v>
                </c:pt>
                <c:pt idx="491">
                  <c:v>1836</c:v>
                </c:pt>
                <c:pt idx="492">
                  <c:v>1889</c:v>
                </c:pt>
                <c:pt idx="493">
                  <c:v>1936</c:v>
                </c:pt>
                <c:pt idx="494">
                  <c:v>1946</c:v>
                </c:pt>
                <c:pt idx="495">
                  <c:v>1925</c:v>
                </c:pt>
                <c:pt idx="496">
                  <c:v>1879</c:v>
                </c:pt>
                <c:pt idx="497">
                  <c:v>1813</c:v>
                </c:pt>
                <c:pt idx="498">
                  <c:v>1746</c:v>
                </c:pt>
                <c:pt idx="499">
                  <c:v>1678</c:v>
                </c:pt>
                <c:pt idx="500">
                  <c:v>1606</c:v>
                </c:pt>
                <c:pt idx="501">
                  <c:v>1551</c:v>
                </c:pt>
                <c:pt idx="502">
                  <c:v>1518</c:v>
                </c:pt>
                <c:pt idx="503">
                  <c:v>1520</c:v>
                </c:pt>
                <c:pt idx="504">
                  <c:v>1552</c:v>
                </c:pt>
                <c:pt idx="505">
                  <c:v>1595</c:v>
                </c:pt>
                <c:pt idx="506">
                  <c:v>1649</c:v>
                </c:pt>
                <c:pt idx="507">
                  <c:v>1694</c:v>
                </c:pt>
                <c:pt idx="508">
                  <c:v>1743</c:v>
                </c:pt>
                <c:pt idx="509">
                  <c:v>1786</c:v>
                </c:pt>
                <c:pt idx="510">
                  <c:v>1815</c:v>
                </c:pt>
                <c:pt idx="511">
                  <c:v>1818</c:v>
                </c:pt>
                <c:pt idx="512">
                  <c:v>1797</c:v>
                </c:pt>
                <c:pt idx="513">
                  <c:v>1744</c:v>
                </c:pt>
                <c:pt idx="514">
                  <c:v>1695</c:v>
                </c:pt>
                <c:pt idx="515">
                  <c:v>1642</c:v>
                </c:pt>
                <c:pt idx="516">
                  <c:v>1584</c:v>
                </c:pt>
                <c:pt idx="517">
                  <c:v>1520</c:v>
                </c:pt>
                <c:pt idx="518">
                  <c:v>1482</c:v>
                </c:pt>
                <c:pt idx="519">
                  <c:v>1473</c:v>
                </c:pt>
                <c:pt idx="520">
                  <c:v>1498</c:v>
                </c:pt>
                <c:pt idx="521">
                  <c:v>1535</c:v>
                </c:pt>
                <c:pt idx="522">
                  <c:v>1598</c:v>
                </c:pt>
                <c:pt idx="523">
                  <c:v>1660</c:v>
                </c:pt>
                <c:pt idx="524">
                  <c:v>1710</c:v>
                </c:pt>
                <c:pt idx="525">
                  <c:v>1759</c:v>
                </c:pt>
                <c:pt idx="526">
                  <c:v>1809</c:v>
                </c:pt>
                <c:pt idx="527">
                  <c:v>1839</c:v>
                </c:pt>
                <c:pt idx="528">
                  <c:v>1835</c:v>
                </c:pt>
                <c:pt idx="529">
                  <c:v>1799</c:v>
                </c:pt>
                <c:pt idx="530">
                  <c:v>1747</c:v>
                </c:pt>
                <c:pt idx="531">
                  <c:v>1691</c:v>
                </c:pt>
                <c:pt idx="532">
                  <c:v>1634</c:v>
                </c:pt>
                <c:pt idx="533">
                  <c:v>1572</c:v>
                </c:pt>
                <c:pt idx="534">
                  <c:v>1510</c:v>
                </c:pt>
                <c:pt idx="535">
                  <c:v>1481</c:v>
                </c:pt>
                <c:pt idx="536">
                  <c:v>1483</c:v>
                </c:pt>
                <c:pt idx="537">
                  <c:v>1518</c:v>
                </c:pt>
                <c:pt idx="538">
                  <c:v>1573</c:v>
                </c:pt>
                <c:pt idx="539">
                  <c:v>1631</c:v>
                </c:pt>
                <c:pt idx="540">
                  <c:v>1686</c:v>
                </c:pt>
                <c:pt idx="541">
                  <c:v>1745</c:v>
                </c:pt>
                <c:pt idx="542">
                  <c:v>1805</c:v>
                </c:pt>
                <c:pt idx="543">
                  <c:v>1856</c:v>
                </c:pt>
                <c:pt idx="544">
                  <c:v>1874</c:v>
                </c:pt>
                <c:pt idx="545">
                  <c:v>1869</c:v>
                </c:pt>
                <c:pt idx="546">
                  <c:v>1825</c:v>
                </c:pt>
                <c:pt idx="547">
                  <c:v>1771</c:v>
                </c:pt>
                <c:pt idx="548">
                  <c:v>1707</c:v>
                </c:pt>
                <c:pt idx="549">
                  <c:v>1642</c:v>
                </c:pt>
                <c:pt idx="550">
                  <c:v>1558</c:v>
                </c:pt>
                <c:pt idx="551">
                  <c:v>1487</c:v>
                </c:pt>
                <c:pt idx="552">
                  <c:v>1456</c:v>
                </c:pt>
                <c:pt idx="553">
                  <c:v>1453</c:v>
                </c:pt>
                <c:pt idx="554">
                  <c:v>1483</c:v>
                </c:pt>
                <c:pt idx="555">
                  <c:v>1525</c:v>
                </c:pt>
                <c:pt idx="556">
                  <c:v>1587</c:v>
                </c:pt>
                <c:pt idx="557">
                  <c:v>1637</c:v>
                </c:pt>
                <c:pt idx="558">
                  <c:v>1687</c:v>
                </c:pt>
                <c:pt idx="559">
                  <c:v>1741</c:v>
                </c:pt>
                <c:pt idx="560">
                  <c:v>1767</c:v>
                </c:pt>
                <c:pt idx="561">
                  <c:v>1777</c:v>
                </c:pt>
                <c:pt idx="562">
                  <c:v>1762</c:v>
                </c:pt>
                <c:pt idx="563">
                  <c:v>1730</c:v>
                </c:pt>
                <c:pt idx="564">
                  <c:v>1681</c:v>
                </c:pt>
                <c:pt idx="565">
                  <c:v>1648</c:v>
                </c:pt>
                <c:pt idx="566">
                  <c:v>1605</c:v>
                </c:pt>
                <c:pt idx="567">
                  <c:v>1552</c:v>
                </c:pt>
                <c:pt idx="568">
                  <c:v>1509</c:v>
                </c:pt>
                <c:pt idx="569">
                  <c:v>1504</c:v>
                </c:pt>
                <c:pt idx="570">
                  <c:v>1520</c:v>
                </c:pt>
                <c:pt idx="571">
                  <c:v>1568</c:v>
                </c:pt>
                <c:pt idx="572">
                  <c:v>1618</c:v>
                </c:pt>
                <c:pt idx="573">
                  <c:v>1671</c:v>
                </c:pt>
                <c:pt idx="574">
                  <c:v>1719</c:v>
                </c:pt>
                <c:pt idx="575">
                  <c:v>1774</c:v>
                </c:pt>
                <c:pt idx="576">
                  <c:v>1823</c:v>
                </c:pt>
                <c:pt idx="577">
                  <c:v>1859</c:v>
                </c:pt>
                <c:pt idx="578">
                  <c:v>1856</c:v>
                </c:pt>
                <c:pt idx="579">
                  <c:v>1819</c:v>
                </c:pt>
                <c:pt idx="580">
                  <c:v>1760</c:v>
                </c:pt>
                <c:pt idx="581">
                  <c:v>1694</c:v>
                </c:pt>
                <c:pt idx="582">
                  <c:v>1628</c:v>
                </c:pt>
                <c:pt idx="583">
                  <c:v>1555</c:v>
                </c:pt>
                <c:pt idx="584">
                  <c:v>1488</c:v>
                </c:pt>
                <c:pt idx="585">
                  <c:v>1456</c:v>
                </c:pt>
                <c:pt idx="586">
                  <c:v>1458</c:v>
                </c:pt>
                <c:pt idx="587">
                  <c:v>1491</c:v>
                </c:pt>
                <c:pt idx="588">
                  <c:v>1552</c:v>
                </c:pt>
                <c:pt idx="589">
                  <c:v>1625</c:v>
                </c:pt>
                <c:pt idx="590">
                  <c:v>1689</c:v>
                </c:pt>
                <c:pt idx="591">
                  <c:v>1754</c:v>
                </c:pt>
                <c:pt idx="592">
                  <c:v>1813</c:v>
                </c:pt>
                <c:pt idx="593">
                  <c:v>1869</c:v>
                </c:pt>
                <c:pt idx="594">
                  <c:v>1886</c:v>
                </c:pt>
                <c:pt idx="595">
                  <c:v>1872</c:v>
                </c:pt>
                <c:pt idx="596">
                  <c:v>1829</c:v>
                </c:pt>
                <c:pt idx="597">
                  <c:v>1759</c:v>
                </c:pt>
                <c:pt idx="598">
                  <c:v>1694</c:v>
                </c:pt>
                <c:pt idx="599">
                  <c:v>1625</c:v>
                </c:pt>
                <c:pt idx="600">
                  <c:v>1552</c:v>
                </c:pt>
                <c:pt idx="601">
                  <c:v>1491</c:v>
                </c:pt>
                <c:pt idx="602">
                  <c:v>1472</c:v>
                </c:pt>
                <c:pt idx="603">
                  <c:v>1490</c:v>
                </c:pt>
                <c:pt idx="604">
                  <c:v>1526</c:v>
                </c:pt>
                <c:pt idx="605">
                  <c:v>1584</c:v>
                </c:pt>
                <c:pt idx="606">
                  <c:v>1645</c:v>
                </c:pt>
                <c:pt idx="607">
                  <c:v>1707</c:v>
                </c:pt>
                <c:pt idx="608">
                  <c:v>1775</c:v>
                </c:pt>
                <c:pt idx="609">
                  <c:v>1833</c:v>
                </c:pt>
                <c:pt idx="610">
                  <c:v>1872</c:v>
                </c:pt>
                <c:pt idx="611">
                  <c:v>1890</c:v>
                </c:pt>
                <c:pt idx="612">
                  <c:v>1872</c:v>
                </c:pt>
                <c:pt idx="613">
                  <c:v>1837</c:v>
                </c:pt>
                <c:pt idx="614">
                  <c:v>1783</c:v>
                </c:pt>
                <c:pt idx="615">
                  <c:v>1728</c:v>
                </c:pt>
                <c:pt idx="616">
                  <c:v>1658</c:v>
                </c:pt>
                <c:pt idx="617">
                  <c:v>1584</c:v>
                </c:pt>
                <c:pt idx="618">
                  <c:v>1533</c:v>
                </c:pt>
                <c:pt idx="619">
                  <c:v>1513</c:v>
                </c:pt>
                <c:pt idx="620">
                  <c:v>1525</c:v>
                </c:pt>
                <c:pt idx="621">
                  <c:v>1569</c:v>
                </c:pt>
                <c:pt idx="622">
                  <c:v>1618</c:v>
                </c:pt>
                <c:pt idx="623">
                  <c:v>1667</c:v>
                </c:pt>
                <c:pt idx="624">
                  <c:v>1714</c:v>
                </c:pt>
                <c:pt idx="625">
                  <c:v>1761</c:v>
                </c:pt>
                <c:pt idx="626">
                  <c:v>1808</c:v>
                </c:pt>
                <c:pt idx="627">
                  <c:v>1837</c:v>
                </c:pt>
                <c:pt idx="628">
                  <c:v>1833</c:v>
                </c:pt>
                <c:pt idx="629">
                  <c:v>1799</c:v>
                </c:pt>
                <c:pt idx="630">
                  <c:v>1749</c:v>
                </c:pt>
                <c:pt idx="631">
                  <c:v>1693</c:v>
                </c:pt>
                <c:pt idx="632">
                  <c:v>1637</c:v>
                </c:pt>
                <c:pt idx="633">
                  <c:v>1574</c:v>
                </c:pt>
                <c:pt idx="634">
                  <c:v>1503</c:v>
                </c:pt>
                <c:pt idx="635">
                  <c:v>1472</c:v>
                </c:pt>
                <c:pt idx="636">
                  <c:v>1471</c:v>
                </c:pt>
                <c:pt idx="637">
                  <c:v>1502</c:v>
                </c:pt>
                <c:pt idx="638">
                  <c:v>1552</c:v>
                </c:pt>
                <c:pt idx="639">
                  <c:v>1613</c:v>
                </c:pt>
                <c:pt idx="640">
                  <c:v>1671</c:v>
                </c:pt>
                <c:pt idx="641">
                  <c:v>1730</c:v>
                </c:pt>
                <c:pt idx="642">
                  <c:v>1795</c:v>
                </c:pt>
                <c:pt idx="643">
                  <c:v>1839</c:v>
                </c:pt>
                <c:pt idx="644">
                  <c:v>1863</c:v>
                </c:pt>
                <c:pt idx="645">
                  <c:v>1840</c:v>
                </c:pt>
                <c:pt idx="646">
                  <c:v>1795</c:v>
                </c:pt>
                <c:pt idx="647">
                  <c:v>1738</c:v>
                </c:pt>
                <c:pt idx="648">
                  <c:v>1674</c:v>
                </c:pt>
                <c:pt idx="649">
                  <c:v>1603</c:v>
                </c:pt>
                <c:pt idx="650">
                  <c:v>1521</c:v>
                </c:pt>
                <c:pt idx="651">
                  <c:v>1453</c:v>
                </c:pt>
                <c:pt idx="652">
                  <c:v>1416</c:v>
                </c:pt>
                <c:pt idx="653">
                  <c:v>1409</c:v>
                </c:pt>
                <c:pt idx="654">
                  <c:v>1431</c:v>
                </c:pt>
                <c:pt idx="655">
                  <c:v>1485</c:v>
                </c:pt>
                <c:pt idx="656">
                  <c:v>1535</c:v>
                </c:pt>
                <c:pt idx="657">
                  <c:v>1589</c:v>
                </c:pt>
                <c:pt idx="658">
                  <c:v>1645</c:v>
                </c:pt>
                <c:pt idx="659">
                  <c:v>1690</c:v>
                </c:pt>
                <c:pt idx="660">
                  <c:v>1717</c:v>
                </c:pt>
                <c:pt idx="661">
                  <c:v>1718</c:v>
                </c:pt>
                <c:pt idx="662">
                  <c:v>1687</c:v>
                </c:pt>
                <c:pt idx="663">
                  <c:v>1630</c:v>
                </c:pt>
                <c:pt idx="664">
                  <c:v>1573</c:v>
                </c:pt>
                <c:pt idx="665">
                  <c:v>1515</c:v>
                </c:pt>
                <c:pt idx="666">
                  <c:v>1466</c:v>
                </c:pt>
                <c:pt idx="667">
                  <c:v>1422</c:v>
                </c:pt>
                <c:pt idx="668">
                  <c:v>1392</c:v>
                </c:pt>
                <c:pt idx="669">
                  <c:v>1393</c:v>
                </c:pt>
                <c:pt idx="670">
                  <c:v>1420</c:v>
                </c:pt>
                <c:pt idx="671">
                  <c:v>1461</c:v>
                </c:pt>
                <c:pt idx="672">
                  <c:v>1519</c:v>
                </c:pt>
                <c:pt idx="673">
                  <c:v>1584</c:v>
                </c:pt>
                <c:pt idx="674">
                  <c:v>1626</c:v>
                </c:pt>
                <c:pt idx="675">
                  <c:v>1687</c:v>
                </c:pt>
                <c:pt idx="676">
                  <c:v>1738</c:v>
                </c:pt>
                <c:pt idx="677">
                  <c:v>1763</c:v>
                </c:pt>
                <c:pt idx="678">
                  <c:v>1747</c:v>
                </c:pt>
                <c:pt idx="679">
                  <c:v>1711</c:v>
                </c:pt>
                <c:pt idx="680">
                  <c:v>1642</c:v>
                </c:pt>
                <c:pt idx="681">
                  <c:v>1576</c:v>
                </c:pt>
                <c:pt idx="682">
                  <c:v>1498</c:v>
                </c:pt>
                <c:pt idx="683">
                  <c:v>1427</c:v>
                </c:pt>
                <c:pt idx="684">
                  <c:v>1349</c:v>
                </c:pt>
                <c:pt idx="685">
                  <c:v>1302</c:v>
                </c:pt>
                <c:pt idx="686">
                  <c:v>1293</c:v>
                </c:pt>
                <c:pt idx="687">
                  <c:v>1308</c:v>
                </c:pt>
                <c:pt idx="688">
                  <c:v>1355</c:v>
                </c:pt>
                <c:pt idx="689">
                  <c:v>1407</c:v>
                </c:pt>
                <c:pt idx="690">
                  <c:v>1457</c:v>
                </c:pt>
                <c:pt idx="691">
                  <c:v>1517</c:v>
                </c:pt>
                <c:pt idx="692">
                  <c:v>1583</c:v>
                </c:pt>
                <c:pt idx="693">
                  <c:v>1630</c:v>
                </c:pt>
                <c:pt idx="694">
                  <c:v>1653</c:v>
                </c:pt>
                <c:pt idx="695">
                  <c:v>1642</c:v>
                </c:pt>
                <c:pt idx="696">
                  <c:v>1610</c:v>
                </c:pt>
                <c:pt idx="697">
                  <c:v>1559</c:v>
                </c:pt>
                <c:pt idx="698">
                  <c:v>1495</c:v>
                </c:pt>
                <c:pt idx="699">
                  <c:v>1440</c:v>
                </c:pt>
                <c:pt idx="700">
                  <c:v>1381</c:v>
                </c:pt>
                <c:pt idx="701">
                  <c:v>1323</c:v>
                </c:pt>
                <c:pt idx="702">
                  <c:v>1296</c:v>
                </c:pt>
                <c:pt idx="703">
                  <c:v>1299</c:v>
                </c:pt>
                <c:pt idx="704">
                  <c:v>1328</c:v>
                </c:pt>
                <c:pt idx="705">
                  <c:v>1371</c:v>
                </c:pt>
                <c:pt idx="706">
                  <c:v>1415</c:v>
                </c:pt>
                <c:pt idx="707">
                  <c:v>1466</c:v>
                </c:pt>
                <c:pt idx="708">
                  <c:v>1520</c:v>
                </c:pt>
                <c:pt idx="709">
                  <c:v>1583</c:v>
                </c:pt>
                <c:pt idx="710">
                  <c:v>1621</c:v>
                </c:pt>
                <c:pt idx="711">
                  <c:v>1643</c:v>
                </c:pt>
                <c:pt idx="712">
                  <c:v>1634</c:v>
                </c:pt>
                <c:pt idx="713">
                  <c:v>1600</c:v>
                </c:pt>
                <c:pt idx="714">
                  <c:v>1558</c:v>
                </c:pt>
                <c:pt idx="715">
                  <c:v>1502</c:v>
                </c:pt>
                <c:pt idx="716">
                  <c:v>1451</c:v>
                </c:pt>
                <c:pt idx="717">
                  <c:v>1390</c:v>
                </c:pt>
                <c:pt idx="718">
                  <c:v>1344</c:v>
                </c:pt>
                <c:pt idx="719">
                  <c:v>1333</c:v>
                </c:pt>
                <c:pt idx="720">
                  <c:v>1360</c:v>
                </c:pt>
                <c:pt idx="721">
                  <c:v>1413</c:v>
                </c:pt>
                <c:pt idx="722">
                  <c:v>1475</c:v>
                </c:pt>
                <c:pt idx="723">
                  <c:v>1552</c:v>
                </c:pt>
                <c:pt idx="724">
                  <c:v>1609</c:v>
                </c:pt>
                <c:pt idx="725">
                  <c:v>1669</c:v>
                </c:pt>
                <c:pt idx="726">
                  <c:v>1716</c:v>
                </c:pt>
                <c:pt idx="727">
                  <c:v>1739</c:v>
                </c:pt>
                <c:pt idx="728">
                  <c:v>1730</c:v>
                </c:pt>
                <c:pt idx="729">
                  <c:v>1691</c:v>
                </c:pt>
                <c:pt idx="730">
                  <c:v>1634</c:v>
                </c:pt>
                <c:pt idx="731">
                  <c:v>1570</c:v>
                </c:pt>
                <c:pt idx="732">
                  <c:v>1491</c:v>
                </c:pt>
                <c:pt idx="733">
                  <c:v>1424</c:v>
                </c:pt>
                <c:pt idx="734">
                  <c:v>1345</c:v>
                </c:pt>
                <c:pt idx="735">
                  <c:v>1297</c:v>
                </c:pt>
                <c:pt idx="736">
                  <c:v>1291</c:v>
                </c:pt>
                <c:pt idx="737">
                  <c:v>1314</c:v>
                </c:pt>
                <c:pt idx="738">
                  <c:v>1366</c:v>
                </c:pt>
                <c:pt idx="739">
                  <c:v>1429</c:v>
                </c:pt>
                <c:pt idx="740">
                  <c:v>1501</c:v>
                </c:pt>
                <c:pt idx="741">
                  <c:v>1579</c:v>
                </c:pt>
                <c:pt idx="742">
                  <c:v>1657</c:v>
                </c:pt>
                <c:pt idx="743">
                  <c:v>1729</c:v>
                </c:pt>
                <c:pt idx="744">
                  <c:v>1776</c:v>
                </c:pt>
                <c:pt idx="745">
                  <c:v>1782</c:v>
                </c:pt>
                <c:pt idx="746">
                  <c:v>1757</c:v>
                </c:pt>
                <c:pt idx="747">
                  <c:v>1718</c:v>
                </c:pt>
                <c:pt idx="748">
                  <c:v>1673</c:v>
                </c:pt>
                <c:pt idx="749">
                  <c:v>1615</c:v>
                </c:pt>
                <c:pt idx="750">
                  <c:v>1550</c:v>
                </c:pt>
                <c:pt idx="751">
                  <c:v>1481</c:v>
                </c:pt>
                <c:pt idx="752">
                  <c:v>1444</c:v>
                </c:pt>
                <c:pt idx="753">
                  <c:v>1437</c:v>
                </c:pt>
                <c:pt idx="754">
                  <c:v>1457</c:v>
                </c:pt>
                <c:pt idx="755">
                  <c:v>1495</c:v>
                </c:pt>
                <c:pt idx="756">
                  <c:v>1552</c:v>
                </c:pt>
                <c:pt idx="757">
                  <c:v>1587</c:v>
                </c:pt>
                <c:pt idx="758">
                  <c:v>1643</c:v>
                </c:pt>
                <c:pt idx="759">
                  <c:v>1698</c:v>
                </c:pt>
                <c:pt idx="760">
                  <c:v>1743</c:v>
                </c:pt>
                <c:pt idx="761">
                  <c:v>1761</c:v>
                </c:pt>
                <c:pt idx="762">
                  <c:v>1757</c:v>
                </c:pt>
                <c:pt idx="763">
                  <c:v>1720</c:v>
                </c:pt>
                <c:pt idx="764">
                  <c:v>1677</c:v>
                </c:pt>
                <c:pt idx="765">
                  <c:v>1628</c:v>
                </c:pt>
                <c:pt idx="766">
                  <c:v>1584</c:v>
                </c:pt>
                <c:pt idx="767">
                  <c:v>1527</c:v>
                </c:pt>
                <c:pt idx="768">
                  <c:v>1492</c:v>
                </c:pt>
                <c:pt idx="769">
                  <c:v>1491</c:v>
                </c:pt>
                <c:pt idx="770">
                  <c:v>1517</c:v>
                </c:pt>
                <c:pt idx="771">
                  <c:v>1569</c:v>
                </c:pt>
                <c:pt idx="772">
                  <c:v>1624</c:v>
                </c:pt>
                <c:pt idx="773">
                  <c:v>1685</c:v>
                </c:pt>
                <c:pt idx="774">
                  <c:v>1734</c:v>
                </c:pt>
                <c:pt idx="775">
                  <c:v>1789</c:v>
                </c:pt>
                <c:pt idx="776">
                  <c:v>1838</c:v>
                </c:pt>
                <c:pt idx="777">
                  <c:v>1847</c:v>
                </c:pt>
                <c:pt idx="778">
                  <c:v>1826</c:v>
                </c:pt>
                <c:pt idx="779">
                  <c:v>1772</c:v>
                </c:pt>
                <c:pt idx="780">
                  <c:v>1696</c:v>
                </c:pt>
                <c:pt idx="781">
                  <c:v>1616</c:v>
                </c:pt>
                <c:pt idx="782">
                  <c:v>1548</c:v>
                </c:pt>
                <c:pt idx="783">
                  <c:v>1473</c:v>
                </c:pt>
                <c:pt idx="784">
                  <c:v>1413</c:v>
                </c:pt>
                <c:pt idx="785">
                  <c:v>1382</c:v>
                </c:pt>
                <c:pt idx="786">
                  <c:v>1393</c:v>
                </c:pt>
                <c:pt idx="787">
                  <c:v>1437</c:v>
                </c:pt>
                <c:pt idx="788">
                  <c:v>1502</c:v>
                </c:pt>
                <c:pt idx="789">
                  <c:v>1584</c:v>
                </c:pt>
                <c:pt idx="790">
                  <c:v>1650</c:v>
                </c:pt>
                <c:pt idx="791">
                  <c:v>1714</c:v>
                </c:pt>
                <c:pt idx="792">
                  <c:v>1776</c:v>
                </c:pt>
                <c:pt idx="793">
                  <c:v>1830</c:v>
                </c:pt>
                <c:pt idx="794">
                  <c:v>1850</c:v>
                </c:pt>
                <c:pt idx="795">
                  <c:v>1840</c:v>
                </c:pt>
                <c:pt idx="796">
                  <c:v>1793</c:v>
                </c:pt>
                <c:pt idx="797">
                  <c:v>1741</c:v>
                </c:pt>
                <c:pt idx="798">
                  <c:v>1680</c:v>
                </c:pt>
                <c:pt idx="799">
                  <c:v>1625</c:v>
                </c:pt>
                <c:pt idx="800">
                  <c:v>1555</c:v>
                </c:pt>
                <c:pt idx="801">
                  <c:v>1489</c:v>
                </c:pt>
                <c:pt idx="802">
                  <c:v>1462</c:v>
                </c:pt>
                <c:pt idx="803">
                  <c:v>1469</c:v>
                </c:pt>
                <c:pt idx="804">
                  <c:v>1504</c:v>
                </c:pt>
                <c:pt idx="805">
                  <c:v>1557</c:v>
                </c:pt>
                <c:pt idx="806">
                  <c:v>1611</c:v>
                </c:pt>
                <c:pt idx="807">
                  <c:v>1664</c:v>
                </c:pt>
                <c:pt idx="808">
                  <c:v>1722</c:v>
                </c:pt>
                <c:pt idx="809">
                  <c:v>1775</c:v>
                </c:pt>
                <c:pt idx="810">
                  <c:v>1811</c:v>
                </c:pt>
                <c:pt idx="811">
                  <c:v>1810</c:v>
                </c:pt>
                <c:pt idx="812">
                  <c:v>1796</c:v>
                </c:pt>
                <c:pt idx="813">
                  <c:v>1753</c:v>
                </c:pt>
                <c:pt idx="814">
                  <c:v>1695</c:v>
                </c:pt>
                <c:pt idx="815">
                  <c:v>1639</c:v>
                </c:pt>
                <c:pt idx="816">
                  <c:v>1575</c:v>
                </c:pt>
                <c:pt idx="817">
                  <c:v>1510</c:v>
                </c:pt>
                <c:pt idx="818">
                  <c:v>1459</c:v>
                </c:pt>
                <c:pt idx="819">
                  <c:v>1457</c:v>
                </c:pt>
                <c:pt idx="820">
                  <c:v>1471</c:v>
                </c:pt>
                <c:pt idx="821">
                  <c:v>1510</c:v>
                </c:pt>
                <c:pt idx="822">
                  <c:v>1567</c:v>
                </c:pt>
                <c:pt idx="823">
                  <c:v>1617</c:v>
                </c:pt>
                <c:pt idx="824">
                  <c:v>1667</c:v>
                </c:pt>
                <c:pt idx="825">
                  <c:v>1719</c:v>
                </c:pt>
                <c:pt idx="826">
                  <c:v>1762</c:v>
                </c:pt>
                <c:pt idx="827">
                  <c:v>1786</c:v>
                </c:pt>
                <c:pt idx="828">
                  <c:v>1776</c:v>
                </c:pt>
                <c:pt idx="829">
                  <c:v>1744</c:v>
                </c:pt>
                <c:pt idx="830">
                  <c:v>1703</c:v>
                </c:pt>
                <c:pt idx="831">
                  <c:v>1657</c:v>
                </c:pt>
                <c:pt idx="832">
                  <c:v>1609</c:v>
                </c:pt>
                <c:pt idx="833">
                  <c:v>1562</c:v>
                </c:pt>
                <c:pt idx="834">
                  <c:v>1509</c:v>
                </c:pt>
                <c:pt idx="835">
                  <c:v>1488</c:v>
                </c:pt>
                <c:pt idx="836">
                  <c:v>1501</c:v>
                </c:pt>
                <c:pt idx="837">
                  <c:v>1546</c:v>
                </c:pt>
                <c:pt idx="838">
                  <c:v>1605</c:v>
                </c:pt>
                <c:pt idx="839">
                  <c:v>1665</c:v>
                </c:pt>
                <c:pt idx="840">
                  <c:v>1715</c:v>
                </c:pt>
                <c:pt idx="841">
                  <c:v>1763</c:v>
                </c:pt>
                <c:pt idx="842">
                  <c:v>1808</c:v>
                </c:pt>
                <c:pt idx="843">
                  <c:v>1837</c:v>
                </c:pt>
                <c:pt idx="844">
                  <c:v>1840</c:v>
                </c:pt>
                <c:pt idx="845">
                  <c:v>1808</c:v>
                </c:pt>
                <c:pt idx="846">
                  <c:v>1755</c:v>
                </c:pt>
                <c:pt idx="847">
                  <c:v>1690</c:v>
                </c:pt>
                <c:pt idx="848">
                  <c:v>1616</c:v>
                </c:pt>
                <c:pt idx="849">
                  <c:v>1552</c:v>
                </c:pt>
                <c:pt idx="850">
                  <c:v>1476</c:v>
                </c:pt>
                <c:pt idx="851">
                  <c:v>1409</c:v>
                </c:pt>
                <c:pt idx="852">
                  <c:v>1370</c:v>
                </c:pt>
                <c:pt idx="853">
                  <c:v>1375</c:v>
                </c:pt>
                <c:pt idx="854">
                  <c:v>1402</c:v>
                </c:pt>
                <c:pt idx="855">
                  <c:v>1455</c:v>
                </c:pt>
                <c:pt idx="856">
                  <c:v>1504</c:v>
                </c:pt>
                <c:pt idx="857">
                  <c:v>1568</c:v>
                </c:pt>
                <c:pt idx="858">
                  <c:v>1627</c:v>
                </c:pt>
                <c:pt idx="859">
                  <c:v>1686</c:v>
                </c:pt>
                <c:pt idx="860">
                  <c:v>1743</c:v>
                </c:pt>
                <c:pt idx="861">
                  <c:v>1759</c:v>
                </c:pt>
                <c:pt idx="862">
                  <c:v>1744</c:v>
                </c:pt>
                <c:pt idx="863">
                  <c:v>1699</c:v>
                </c:pt>
                <c:pt idx="864">
                  <c:v>1647</c:v>
                </c:pt>
                <c:pt idx="865">
                  <c:v>1585</c:v>
                </c:pt>
                <c:pt idx="866">
                  <c:v>1517</c:v>
                </c:pt>
                <c:pt idx="867">
                  <c:v>1442</c:v>
                </c:pt>
                <c:pt idx="868">
                  <c:v>1394</c:v>
                </c:pt>
                <c:pt idx="869">
                  <c:v>1371</c:v>
                </c:pt>
                <c:pt idx="870">
                  <c:v>1386</c:v>
                </c:pt>
                <c:pt idx="871">
                  <c:v>1415</c:v>
                </c:pt>
                <c:pt idx="872">
                  <c:v>1471</c:v>
                </c:pt>
                <c:pt idx="873">
                  <c:v>1525</c:v>
                </c:pt>
                <c:pt idx="874">
                  <c:v>1588</c:v>
                </c:pt>
                <c:pt idx="875">
                  <c:v>1649</c:v>
                </c:pt>
                <c:pt idx="876">
                  <c:v>1712</c:v>
                </c:pt>
                <c:pt idx="877">
                  <c:v>1754</c:v>
                </c:pt>
                <c:pt idx="878">
                  <c:v>1769</c:v>
                </c:pt>
                <c:pt idx="879">
                  <c:v>1755</c:v>
                </c:pt>
                <c:pt idx="880">
                  <c:v>1719</c:v>
                </c:pt>
                <c:pt idx="881">
                  <c:v>1677</c:v>
                </c:pt>
                <c:pt idx="882">
                  <c:v>1625</c:v>
                </c:pt>
                <c:pt idx="883">
                  <c:v>1570</c:v>
                </c:pt>
                <c:pt idx="884">
                  <c:v>1505</c:v>
                </c:pt>
                <c:pt idx="885">
                  <c:v>1468</c:v>
                </c:pt>
                <c:pt idx="886">
                  <c:v>1463</c:v>
                </c:pt>
                <c:pt idx="887">
                  <c:v>1488</c:v>
                </c:pt>
                <c:pt idx="888">
                  <c:v>1535</c:v>
                </c:pt>
                <c:pt idx="889">
                  <c:v>1584</c:v>
                </c:pt>
                <c:pt idx="890">
                  <c:v>1629</c:v>
                </c:pt>
                <c:pt idx="891">
                  <c:v>1667</c:v>
                </c:pt>
                <c:pt idx="892">
                  <c:v>1713</c:v>
                </c:pt>
                <c:pt idx="893">
                  <c:v>1745</c:v>
                </c:pt>
                <c:pt idx="894">
                  <c:v>1765</c:v>
                </c:pt>
                <c:pt idx="895">
                  <c:v>1744</c:v>
                </c:pt>
                <c:pt idx="896">
                  <c:v>1698</c:v>
                </c:pt>
                <c:pt idx="897">
                  <c:v>1639</c:v>
                </c:pt>
                <c:pt idx="898">
                  <c:v>1583</c:v>
                </c:pt>
                <c:pt idx="899">
                  <c:v>1520</c:v>
                </c:pt>
                <c:pt idx="900">
                  <c:v>1459</c:v>
                </c:pt>
                <c:pt idx="901">
                  <c:v>1404</c:v>
                </c:pt>
                <c:pt idx="902">
                  <c:v>1375</c:v>
                </c:pt>
                <c:pt idx="903">
                  <c:v>1382</c:v>
                </c:pt>
                <c:pt idx="904">
                  <c:v>1409</c:v>
                </c:pt>
                <c:pt idx="905">
                  <c:v>1451</c:v>
                </c:pt>
                <c:pt idx="906">
                  <c:v>1495</c:v>
                </c:pt>
                <c:pt idx="907">
                  <c:v>1553</c:v>
                </c:pt>
                <c:pt idx="908">
                  <c:v>1609</c:v>
                </c:pt>
                <c:pt idx="909">
                  <c:v>1668</c:v>
                </c:pt>
                <c:pt idx="910">
                  <c:v>1711</c:v>
                </c:pt>
                <c:pt idx="911">
                  <c:v>1722</c:v>
                </c:pt>
                <c:pt idx="912">
                  <c:v>1701</c:v>
                </c:pt>
                <c:pt idx="913">
                  <c:v>1662</c:v>
                </c:pt>
                <c:pt idx="914">
                  <c:v>1616</c:v>
                </c:pt>
                <c:pt idx="915">
                  <c:v>1571</c:v>
                </c:pt>
                <c:pt idx="916">
                  <c:v>1515</c:v>
                </c:pt>
                <c:pt idx="917">
                  <c:v>1454</c:v>
                </c:pt>
                <c:pt idx="918">
                  <c:v>1406</c:v>
                </c:pt>
                <c:pt idx="919">
                  <c:v>1398</c:v>
                </c:pt>
                <c:pt idx="920">
                  <c:v>1427</c:v>
                </c:pt>
                <c:pt idx="921">
                  <c:v>1481</c:v>
                </c:pt>
                <c:pt idx="922">
                  <c:v>1552</c:v>
                </c:pt>
                <c:pt idx="923">
                  <c:v>1621</c:v>
                </c:pt>
                <c:pt idx="924">
                  <c:v>1682</c:v>
                </c:pt>
                <c:pt idx="925">
                  <c:v>1743</c:v>
                </c:pt>
                <c:pt idx="926">
                  <c:v>1802</c:v>
                </c:pt>
                <c:pt idx="927">
                  <c:v>1831</c:v>
                </c:pt>
                <c:pt idx="928">
                  <c:v>1825</c:v>
                </c:pt>
                <c:pt idx="929">
                  <c:v>1783</c:v>
                </c:pt>
                <c:pt idx="930">
                  <c:v>1726</c:v>
                </c:pt>
                <c:pt idx="931">
                  <c:v>1661</c:v>
                </c:pt>
                <c:pt idx="932">
                  <c:v>1589</c:v>
                </c:pt>
                <c:pt idx="933">
                  <c:v>1509</c:v>
                </c:pt>
                <c:pt idx="934">
                  <c:v>1435</c:v>
                </c:pt>
                <c:pt idx="935">
                  <c:v>1392</c:v>
                </c:pt>
                <c:pt idx="936">
                  <c:v>1381</c:v>
                </c:pt>
                <c:pt idx="937">
                  <c:v>1406</c:v>
                </c:pt>
                <c:pt idx="938">
                  <c:v>1443</c:v>
                </c:pt>
                <c:pt idx="939">
                  <c:v>1503</c:v>
                </c:pt>
                <c:pt idx="940">
                  <c:v>1560</c:v>
                </c:pt>
                <c:pt idx="941">
                  <c:v>1616</c:v>
                </c:pt>
                <c:pt idx="942">
                  <c:v>1678</c:v>
                </c:pt>
                <c:pt idx="943">
                  <c:v>1732</c:v>
                </c:pt>
                <c:pt idx="944">
                  <c:v>1753</c:v>
                </c:pt>
                <c:pt idx="945">
                  <c:v>1748</c:v>
                </c:pt>
                <c:pt idx="946">
                  <c:v>1723</c:v>
                </c:pt>
                <c:pt idx="947">
                  <c:v>1680</c:v>
                </c:pt>
                <c:pt idx="948">
                  <c:v>1637</c:v>
                </c:pt>
                <c:pt idx="949">
                  <c:v>1591</c:v>
                </c:pt>
                <c:pt idx="950">
                  <c:v>1533</c:v>
                </c:pt>
                <c:pt idx="951">
                  <c:v>1475</c:v>
                </c:pt>
                <c:pt idx="952">
                  <c:v>1456</c:v>
                </c:pt>
                <c:pt idx="953">
                  <c:v>1473</c:v>
                </c:pt>
                <c:pt idx="954">
                  <c:v>1515</c:v>
                </c:pt>
                <c:pt idx="955">
                  <c:v>1579</c:v>
                </c:pt>
                <c:pt idx="956">
                  <c:v>1639</c:v>
                </c:pt>
                <c:pt idx="957">
                  <c:v>1699</c:v>
                </c:pt>
                <c:pt idx="958">
                  <c:v>1749</c:v>
                </c:pt>
                <c:pt idx="959">
                  <c:v>1806</c:v>
                </c:pt>
                <c:pt idx="960">
                  <c:v>1843</c:v>
                </c:pt>
                <c:pt idx="961">
                  <c:v>1856</c:v>
                </c:pt>
                <c:pt idx="962">
                  <c:v>1833</c:v>
                </c:pt>
                <c:pt idx="963">
                  <c:v>1788</c:v>
                </c:pt>
                <c:pt idx="964">
                  <c:v>1730</c:v>
                </c:pt>
                <c:pt idx="965">
                  <c:v>1671</c:v>
                </c:pt>
                <c:pt idx="966">
                  <c:v>1607</c:v>
                </c:pt>
                <c:pt idx="967">
                  <c:v>1552</c:v>
                </c:pt>
                <c:pt idx="968">
                  <c:v>1490</c:v>
                </c:pt>
                <c:pt idx="969">
                  <c:v>1481</c:v>
                </c:pt>
                <c:pt idx="970">
                  <c:v>1495</c:v>
                </c:pt>
                <c:pt idx="971">
                  <c:v>1548</c:v>
                </c:pt>
                <c:pt idx="972">
                  <c:v>1607</c:v>
                </c:pt>
                <c:pt idx="973">
                  <c:v>1669</c:v>
                </c:pt>
                <c:pt idx="974">
                  <c:v>1717</c:v>
                </c:pt>
                <c:pt idx="975">
                  <c:v>1773</c:v>
                </c:pt>
                <c:pt idx="976">
                  <c:v>1811</c:v>
                </c:pt>
                <c:pt idx="977">
                  <c:v>1838</c:v>
                </c:pt>
                <c:pt idx="978">
                  <c:v>1823</c:v>
                </c:pt>
                <c:pt idx="979">
                  <c:v>1784</c:v>
                </c:pt>
                <c:pt idx="980">
                  <c:v>1724</c:v>
                </c:pt>
                <c:pt idx="981">
                  <c:v>1663</c:v>
                </c:pt>
                <c:pt idx="982">
                  <c:v>1600</c:v>
                </c:pt>
                <c:pt idx="983">
                  <c:v>1547</c:v>
                </c:pt>
                <c:pt idx="984">
                  <c:v>1485</c:v>
                </c:pt>
                <c:pt idx="985">
                  <c:v>1457</c:v>
                </c:pt>
                <c:pt idx="986">
                  <c:v>1466</c:v>
                </c:pt>
                <c:pt idx="987">
                  <c:v>1513</c:v>
                </c:pt>
                <c:pt idx="988">
                  <c:v>1583</c:v>
                </c:pt>
                <c:pt idx="989">
                  <c:v>1642</c:v>
                </c:pt>
                <c:pt idx="990">
                  <c:v>1707</c:v>
                </c:pt>
                <c:pt idx="991">
                  <c:v>1766</c:v>
                </c:pt>
                <c:pt idx="992">
                  <c:v>1817</c:v>
                </c:pt>
                <c:pt idx="993">
                  <c:v>1863</c:v>
                </c:pt>
                <c:pt idx="994">
                  <c:v>1883</c:v>
                </c:pt>
                <c:pt idx="995">
                  <c:v>1875</c:v>
                </c:pt>
                <c:pt idx="996">
                  <c:v>1840</c:v>
                </c:pt>
                <c:pt idx="997">
                  <c:v>1791</c:v>
                </c:pt>
                <c:pt idx="998">
                  <c:v>1734</c:v>
                </c:pt>
                <c:pt idx="999">
                  <c:v>1676</c:v>
                </c:pt>
                <c:pt idx="1000">
                  <c:v>1619</c:v>
                </c:pt>
                <c:pt idx="1001">
                  <c:v>1563</c:v>
                </c:pt>
                <c:pt idx="1002">
                  <c:v>1549</c:v>
                </c:pt>
                <c:pt idx="1003">
                  <c:v>1567</c:v>
                </c:pt>
                <c:pt idx="1004">
                  <c:v>1613</c:v>
                </c:pt>
                <c:pt idx="1005">
                  <c:v>1676</c:v>
                </c:pt>
                <c:pt idx="1006">
                  <c:v>1738</c:v>
                </c:pt>
                <c:pt idx="1007">
                  <c:v>1795</c:v>
                </c:pt>
                <c:pt idx="1008">
                  <c:v>1854</c:v>
                </c:pt>
                <c:pt idx="1009">
                  <c:v>1910</c:v>
                </c:pt>
                <c:pt idx="1010">
                  <c:v>1946</c:v>
                </c:pt>
                <c:pt idx="1011">
                  <c:v>1962</c:v>
                </c:pt>
                <c:pt idx="1012">
                  <c:v>1940</c:v>
                </c:pt>
                <c:pt idx="1013">
                  <c:v>1906</c:v>
                </c:pt>
                <c:pt idx="1014">
                  <c:v>1857</c:v>
                </c:pt>
                <c:pt idx="1015">
                  <c:v>1808</c:v>
                </c:pt>
                <c:pt idx="1016">
                  <c:v>1755</c:v>
                </c:pt>
                <c:pt idx="1017">
                  <c:v>1695</c:v>
                </c:pt>
                <c:pt idx="1018">
                  <c:v>1653</c:v>
                </c:pt>
                <c:pt idx="1019">
                  <c:v>1643</c:v>
                </c:pt>
                <c:pt idx="1020">
                  <c:v>1666</c:v>
                </c:pt>
                <c:pt idx="1021">
                  <c:v>1702</c:v>
                </c:pt>
                <c:pt idx="1022">
                  <c:v>1751</c:v>
                </c:pt>
                <c:pt idx="1023">
                  <c:v>1806</c:v>
                </c:pt>
                <c:pt idx="1024">
                  <c:v>1847</c:v>
                </c:pt>
                <c:pt idx="1025">
                  <c:v>1887</c:v>
                </c:pt>
                <c:pt idx="1026">
                  <c:v>1931</c:v>
                </c:pt>
                <c:pt idx="1027">
                  <c:v>1942</c:v>
                </c:pt>
                <c:pt idx="1028">
                  <c:v>1933</c:v>
                </c:pt>
                <c:pt idx="1029">
                  <c:v>1903</c:v>
                </c:pt>
                <c:pt idx="1030">
                  <c:v>1855</c:v>
                </c:pt>
                <c:pt idx="1031">
                  <c:v>1806</c:v>
                </c:pt>
                <c:pt idx="1032">
                  <c:v>1750</c:v>
                </c:pt>
                <c:pt idx="1033">
                  <c:v>1695</c:v>
                </c:pt>
                <c:pt idx="1034">
                  <c:v>1645</c:v>
                </c:pt>
                <c:pt idx="1035">
                  <c:v>1609</c:v>
                </c:pt>
                <c:pt idx="1036">
                  <c:v>1610</c:v>
                </c:pt>
                <c:pt idx="1037">
                  <c:v>1633</c:v>
                </c:pt>
                <c:pt idx="1038">
                  <c:v>1680</c:v>
                </c:pt>
                <c:pt idx="1039">
                  <c:v>1734</c:v>
                </c:pt>
                <c:pt idx="1040">
                  <c:v>1782</c:v>
                </c:pt>
                <c:pt idx="1041">
                  <c:v>1834</c:v>
                </c:pt>
                <c:pt idx="1042">
                  <c:v>1884</c:v>
                </c:pt>
                <c:pt idx="1043">
                  <c:v>1935</c:v>
                </c:pt>
                <c:pt idx="1044">
                  <c:v>1963</c:v>
                </c:pt>
                <c:pt idx="1045">
                  <c:v>1961</c:v>
                </c:pt>
                <c:pt idx="1046">
                  <c:v>1935</c:v>
                </c:pt>
                <c:pt idx="1047">
                  <c:v>1894</c:v>
                </c:pt>
                <c:pt idx="1048">
                  <c:v>1851</c:v>
                </c:pt>
                <c:pt idx="1049">
                  <c:v>1797</c:v>
                </c:pt>
                <c:pt idx="1050">
                  <c:v>1744</c:v>
                </c:pt>
                <c:pt idx="1051">
                  <c:v>1696</c:v>
                </c:pt>
                <c:pt idx="1052">
                  <c:v>1681</c:v>
                </c:pt>
                <c:pt idx="1053">
                  <c:v>1703</c:v>
                </c:pt>
                <c:pt idx="1054">
                  <c:v>1744</c:v>
                </c:pt>
                <c:pt idx="1055">
                  <c:v>1805</c:v>
                </c:pt>
                <c:pt idx="1056">
                  <c:v>1866</c:v>
                </c:pt>
                <c:pt idx="1057">
                  <c:v>1920</c:v>
                </c:pt>
                <c:pt idx="1058">
                  <c:v>1968</c:v>
                </c:pt>
                <c:pt idx="1059">
                  <c:v>2017</c:v>
                </c:pt>
                <c:pt idx="1060">
                  <c:v>2057</c:v>
                </c:pt>
                <c:pt idx="1061">
                  <c:v>2060</c:v>
                </c:pt>
                <c:pt idx="1062">
                  <c:v>2032</c:v>
                </c:pt>
                <c:pt idx="1063">
                  <c:v>1984</c:v>
                </c:pt>
                <c:pt idx="1064">
                  <c:v>1923</c:v>
                </c:pt>
                <c:pt idx="1065">
                  <c:v>1874</c:v>
                </c:pt>
                <c:pt idx="1066">
                  <c:v>1827</c:v>
                </c:pt>
                <c:pt idx="1067">
                  <c:v>1774</c:v>
                </c:pt>
                <c:pt idx="1068">
                  <c:v>1743</c:v>
                </c:pt>
                <c:pt idx="1069">
                  <c:v>1739</c:v>
                </c:pt>
                <c:pt idx="1070">
                  <c:v>1766</c:v>
                </c:pt>
                <c:pt idx="1071">
                  <c:v>1822</c:v>
                </c:pt>
                <c:pt idx="1072">
                  <c:v>1885</c:v>
                </c:pt>
                <c:pt idx="1073">
                  <c:v>1952</c:v>
                </c:pt>
                <c:pt idx="1074">
                  <c:v>2011</c:v>
                </c:pt>
                <c:pt idx="1075">
                  <c:v>2081</c:v>
                </c:pt>
                <c:pt idx="1076">
                  <c:v>2138</c:v>
                </c:pt>
                <c:pt idx="1077">
                  <c:v>2166</c:v>
                </c:pt>
                <c:pt idx="1078">
                  <c:v>2165</c:v>
                </c:pt>
                <c:pt idx="1079">
                  <c:v>2135</c:v>
                </c:pt>
                <c:pt idx="1080">
                  <c:v>2080</c:v>
                </c:pt>
                <c:pt idx="1081">
                  <c:v>2015</c:v>
                </c:pt>
                <c:pt idx="1082">
                  <c:v>1952</c:v>
                </c:pt>
                <c:pt idx="1083">
                  <c:v>1893</c:v>
                </c:pt>
                <c:pt idx="1084">
                  <c:v>1840</c:v>
                </c:pt>
                <c:pt idx="1085">
                  <c:v>1808</c:v>
                </c:pt>
                <c:pt idx="1086">
                  <c:v>1817</c:v>
                </c:pt>
                <c:pt idx="1087">
                  <c:v>1862</c:v>
                </c:pt>
                <c:pt idx="1088">
                  <c:v>1925</c:v>
                </c:pt>
                <c:pt idx="1089">
                  <c:v>1998</c:v>
                </c:pt>
                <c:pt idx="1090">
                  <c:v>2077</c:v>
                </c:pt>
                <c:pt idx="1091">
                  <c:v>2145</c:v>
                </c:pt>
                <c:pt idx="1092">
                  <c:v>2210</c:v>
                </c:pt>
                <c:pt idx="1093">
                  <c:v>2272</c:v>
                </c:pt>
                <c:pt idx="1094">
                  <c:v>2300</c:v>
                </c:pt>
                <c:pt idx="1095">
                  <c:v>2298</c:v>
                </c:pt>
                <c:pt idx="1096">
                  <c:v>2271</c:v>
                </c:pt>
                <c:pt idx="1097">
                  <c:v>2223</c:v>
                </c:pt>
                <c:pt idx="1098">
                  <c:v>2169</c:v>
                </c:pt>
                <c:pt idx="1099">
                  <c:v>2113</c:v>
                </c:pt>
                <c:pt idx="1100">
                  <c:v>2047</c:v>
                </c:pt>
                <c:pt idx="1101">
                  <c:v>1985</c:v>
                </c:pt>
                <c:pt idx="1102">
                  <c:v>1956</c:v>
                </c:pt>
                <c:pt idx="1103">
                  <c:v>1957</c:v>
                </c:pt>
                <c:pt idx="1104">
                  <c:v>1986</c:v>
                </c:pt>
                <c:pt idx="1105">
                  <c:v>2032</c:v>
                </c:pt>
                <c:pt idx="1106">
                  <c:v>2086</c:v>
                </c:pt>
                <c:pt idx="1107">
                  <c:v>2136</c:v>
                </c:pt>
                <c:pt idx="1108">
                  <c:v>2187</c:v>
                </c:pt>
                <c:pt idx="1109">
                  <c:v>2249</c:v>
                </c:pt>
                <c:pt idx="1110">
                  <c:v>2298</c:v>
                </c:pt>
                <c:pt idx="1111">
                  <c:v>2321</c:v>
                </c:pt>
                <c:pt idx="1112">
                  <c:v>2318</c:v>
                </c:pt>
                <c:pt idx="1113">
                  <c:v>2288</c:v>
                </c:pt>
                <c:pt idx="1114">
                  <c:v>2230</c:v>
                </c:pt>
                <c:pt idx="1115">
                  <c:v>2174</c:v>
                </c:pt>
                <c:pt idx="1116">
                  <c:v>2115</c:v>
                </c:pt>
                <c:pt idx="1117">
                  <c:v>2054</c:v>
                </c:pt>
                <c:pt idx="1118">
                  <c:v>2007</c:v>
                </c:pt>
                <c:pt idx="1119">
                  <c:v>1995</c:v>
                </c:pt>
                <c:pt idx="1120">
                  <c:v>2010</c:v>
                </c:pt>
                <c:pt idx="1121">
                  <c:v>2057</c:v>
                </c:pt>
                <c:pt idx="1122">
                  <c:v>2100</c:v>
                </c:pt>
                <c:pt idx="1123">
                  <c:v>2155</c:v>
                </c:pt>
                <c:pt idx="1124">
                  <c:v>2195</c:v>
                </c:pt>
                <c:pt idx="1125">
                  <c:v>2241</c:v>
                </c:pt>
                <c:pt idx="1126">
                  <c:v>2278</c:v>
                </c:pt>
                <c:pt idx="1127">
                  <c:v>2288</c:v>
                </c:pt>
                <c:pt idx="1128">
                  <c:v>2279</c:v>
                </c:pt>
                <c:pt idx="1129">
                  <c:v>2241</c:v>
                </c:pt>
                <c:pt idx="1130">
                  <c:v>2182</c:v>
                </c:pt>
                <c:pt idx="1131">
                  <c:v>2123</c:v>
                </c:pt>
                <c:pt idx="1132">
                  <c:v>2067</c:v>
                </c:pt>
                <c:pt idx="1133">
                  <c:v>2012</c:v>
                </c:pt>
                <c:pt idx="1134">
                  <c:v>1955</c:v>
                </c:pt>
                <c:pt idx="1135">
                  <c:v>1930</c:v>
                </c:pt>
                <c:pt idx="1136">
                  <c:v>1933</c:v>
                </c:pt>
                <c:pt idx="1137">
                  <c:v>1971</c:v>
                </c:pt>
                <c:pt idx="1138">
                  <c:v>2039</c:v>
                </c:pt>
                <c:pt idx="1139">
                  <c:v>2113</c:v>
                </c:pt>
                <c:pt idx="1140">
                  <c:v>2183</c:v>
                </c:pt>
                <c:pt idx="1141">
                  <c:v>2242</c:v>
                </c:pt>
                <c:pt idx="1142">
                  <c:v>2303</c:v>
                </c:pt>
                <c:pt idx="1143">
                  <c:v>2351</c:v>
                </c:pt>
                <c:pt idx="1144">
                  <c:v>2363</c:v>
                </c:pt>
                <c:pt idx="1145">
                  <c:v>2352</c:v>
                </c:pt>
                <c:pt idx="1146">
                  <c:v>2309</c:v>
                </c:pt>
                <c:pt idx="1147">
                  <c:v>2246</c:v>
                </c:pt>
                <c:pt idx="1148">
                  <c:v>2178</c:v>
                </c:pt>
                <c:pt idx="1149">
                  <c:v>2113</c:v>
                </c:pt>
                <c:pt idx="1150">
                  <c:v>2032</c:v>
                </c:pt>
                <c:pt idx="1151">
                  <c:v>1964</c:v>
                </c:pt>
                <c:pt idx="1152">
                  <c:v>1928</c:v>
                </c:pt>
                <c:pt idx="1153">
                  <c:v>1931</c:v>
                </c:pt>
                <c:pt idx="1154">
                  <c:v>1959</c:v>
                </c:pt>
                <c:pt idx="1155">
                  <c:v>2000</c:v>
                </c:pt>
                <c:pt idx="1156">
                  <c:v>2059</c:v>
                </c:pt>
                <c:pt idx="1157">
                  <c:v>2106</c:v>
                </c:pt>
                <c:pt idx="1158">
                  <c:v>2150</c:v>
                </c:pt>
                <c:pt idx="1159">
                  <c:v>2197</c:v>
                </c:pt>
                <c:pt idx="1160">
                  <c:v>2230</c:v>
                </c:pt>
                <c:pt idx="1161">
                  <c:v>2240</c:v>
                </c:pt>
                <c:pt idx="1162">
                  <c:v>2223</c:v>
                </c:pt>
                <c:pt idx="1163">
                  <c:v>2182</c:v>
                </c:pt>
                <c:pt idx="1164">
                  <c:v>2135</c:v>
                </c:pt>
                <c:pt idx="1165">
                  <c:v>2091</c:v>
                </c:pt>
                <c:pt idx="1166">
                  <c:v>2032</c:v>
                </c:pt>
                <c:pt idx="1167">
                  <c:v>1983</c:v>
                </c:pt>
                <c:pt idx="1168">
                  <c:v>1942</c:v>
                </c:pt>
                <c:pt idx="1169">
                  <c:v>1934</c:v>
                </c:pt>
                <c:pt idx="1170">
                  <c:v>1952</c:v>
                </c:pt>
                <c:pt idx="1171">
                  <c:v>1982</c:v>
                </c:pt>
                <c:pt idx="1172">
                  <c:v>2019</c:v>
                </c:pt>
                <c:pt idx="1173">
                  <c:v>2067</c:v>
                </c:pt>
                <c:pt idx="1174">
                  <c:v>2110</c:v>
                </c:pt>
                <c:pt idx="1175">
                  <c:v>2157</c:v>
                </c:pt>
                <c:pt idx="1176">
                  <c:v>2199</c:v>
                </c:pt>
                <c:pt idx="1177">
                  <c:v>2235</c:v>
                </c:pt>
                <c:pt idx="1178">
                  <c:v>2238</c:v>
                </c:pt>
                <c:pt idx="1179">
                  <c:v>2224</c:v>
                </c:pt>
                <c:pt idx="1180">
                  <c:v>2187</c:v>
                </c:pt>
                <c:pt idx="1181">
                  <c:v>2143</c:v>
                </c:pt>
                <c:pt idx="1182">
                  <c:v>2096</c:v>
                </c:pt>
                <c:pt idx="1183">
                  <c:v>2042</c:v>
                </c:pt>
                <c:pt idx="1184">
                  <c:v>1987</c:v>
                </c:pt>
                <c:pt idx="1185">
                  <c:v>1953</c:v>
                </c:pt>
                <c:pt idx="1186">
                  <c:v>1951</c:v>
                </c:pt>
                <c:pt idx="1187">
                  <c:v>1981</c:v>
                </c:pt>
                <c:pt idx="1188">
                  <c:v>2026</c:v>
                </c:pt>
                <c:pt idx="1189">
                  <c:v>2081</c:v>
                </c:pt>
                <c:pt idx="1190">
                  <c:v>2128</c:v>
                </c:pt>
                <c:pt idx="1191">
                  <c:v>2169</c:v>
                </c:pt>
                <c:pt idx="1192">
                  <c:v>2217</c:v>
                </c:pt>
                <c:pt idx="1193">
                  <c:v>2253</c:v>
                </c:pt>
                <c:pt idx="1194">
                  <c:v>2262</c:v>
                </c:pt>
                <c:pt idx="1195">
                  <c:v>2252</c:v>
                </c:pt>
                <c:pt idx="1196">
                  <c:v>2217</c:v>
                </c:pt>
                <c:pt idx="1197">
                  <c:v>2175</c:v>
                </c:pt>
                <c:pt idx="1198">
                  <c:v>2128</c:v>
                </c:pt>
                <c:pt idx="1199">
                  <c:v>2083</c:v>
                </c:pt>
                <c:pt idx="1200">
                  <c:v>2029</c:v>
                </c:pt>
                <c:pt idx="1201">
                  <c:v>1983</c:v>
                </c:pt>
                <c:pt idx="1202">
                  <c:v>1968</c:v>
                </c:pt>
                <c:pt idx="1203">
                  <c:v>1993</c:v>
                </c:pt>
                <c:pt idx="1204">
                  <c:v>2043</c:v>
                </c:pt>
                <c:pt idx="1205">
                  <c:v>2113</c:v>
                </c:pt>
                <c:pt idx="1206">
                  <c:v>2179</c:v>
                </c:pt>
                <c:pt idx="1207">
                  <c:v>2238</c:v>
                </c:pt>
                <c:pt idx="1208">
                  <c:v>2288</c:v>
                </c:pt>
                <c:pt idx="1209">
                  <c:v>2335</c:v>
                </c:pt>
                <c:pt idx="1210">
                  <c:v>2372</c:v>
                </c:pt>
                <c:pt idx="1211">
                  <c:v>2381</c:v>
                </c:pt>
                <c:pt idx="1212">
                  <c:v>2353</c:v>
                </c:pt>
                <c:pt idx="1213">
                  <c:v>2304</c:v>
                </c:pt>
                <c:pt idx="1214">
                  <c:v>2247</c:v>
                </c:pt>
                <c:pt idx="1215">
                  <c:v>2191</c:v>
                </c:pt>
                <c:pt idx="1216">
                  <c:v>2128</c:v>
                </c:pt>
                <c:pt idx="1217">
                  <c:v>2064</c:v>
                </c:pt>
                <c:pt idx="1218">
                  <c:v>2020</c:v>
                </c:pt>
                <c:pt idx="1219">
                  <c:v>2013</c:v>
                </c:pt>
                <c:pt idx="1220">
                  <c:v>2035</c:v>
                </c:pt>
                <c:pt idx="1221">
                  <c:v>2086</c:v>
                </c:pt>
                <c:pt idx="1222">
                  <c:v>2138</c:v>
                </c:pt>
                <c:pt idx="1223">
                  <c:v>2197</c:v>
                </c:pt>
                <c:pt idx="1224">
                  <c:v>2257</c:v>
                </c:pt>
                <c:pt idx="1225">
                  <c:v>2319</c:v>
                </c:pt>
                <c:pt idx="1226">
                  <c:v>2368</c:v>
                </c:pt>
                <c:pt idx="1227">
                  <c:v>2411</c:v>
                </c:pt>
                <c:pt idx="1228">
                  <c:v>2429</c:v>
                </c:pt>
                <c:pt idx="1229">
                  <c:v>2415</c:v>
                </c:pt>
                <c:pt idx="1230">
                  <c:v>2385</c:v>
                </c:pt>
                <c:pt idx="1231">
                  <c:v>2349</c:v>
                </c:pt>
                <c:pt idx="1232">
                  <c:v>2309</c:v>
                </c:pt>
                <c:pt idx="1233">
                  <c:v>2260</c:v>
                </c:pt>
                <c:pt idx="1234">
                  <c:v>2213</c:v>
                </c:pt>
                <c:pt idx="1235">
                  <c:v>2166</c:v>
                </c:pt>
                <c:pt idx="1236">
                  <c:v>2162</c:v>
                </c:pt>
                <c:pt idx="1237">
                  <c:v>2180</c:v>
                </c:pt>
                <c:pt idx="1238">
                  <c:v>2211</c:v>
                </c:pt>
                <c:pt idx="1239">
                  <c:v>2256</c:v>
                </c:pt>
                <c:pt idx="1240">
                  <c:v>2299</c:v>
                </c:pt>
                <c:pt idx="1241">
                  <c:v>2345</c:v>
                </c:pt>
                <c:pt idx="1242">
                  <c:v>2395</c:v>
                </c:pt>
                <c:pt idx="1243">
                  <c:v>2448</c:v>
                </c:pt>
                <c:pt idx="1244">
                  <c:v>2475</c:v>
                </c:pt>
                <c:pt idx="1245">
                  <c:v>2471</c:v>
                </c:pt>
                <c:pt idx="1246">
                  <c:v>2448</c:v>
                </c:pt>
                <c:pt idx="1247">
                  <c:v>2405</c:v>
                </c:pt>
                <c:pt idx="1248">
                  <c:v>2366</c:v>
                </c:pt>
                <c:pt idx="1249">
                  <c:v>2330</c:v>
                </c:pt>
                <c:pt idx="1250">
                  <c:v>2287</c:v>
                </c:pt>
                <c:pt idx="1251">
                  <c:v>2253</c:v>
                </c:pt>
                <c:pt idx="1252">
                  <c:v>2256</c:v>
                </c:pt>
                <c:pt idx="1253">
                  <c:v>2285</c:v>
                </c:pt>
                <c:pt idx="1254">
                  <c:v>2337</c:v>
                </c:pt>
                <c:pt idx="1255">
                  <c:v>2416</c:v>
                </c:pt>
                <c:pt idx="1256">
                  <c:v>2512</c:v>
                </c:pt>
                <c:pt idx="1257">
                  <c:v>2614</c:v>
                </c:pt>
                <c:pt idx="1258">
                  <c:v>2717</c:v>
                </c:pt>
                <c:pt idx="1259">
                  <c:v>2832</c:v>
                </c:pt>
                <c:pt idx="1260">
                  <c:v>2945</c:v>
                </c:pt>
                <c:pt idx="1261">
                  <c:v>3034</c:v>
                </c:pt>
                <c:pt idx="1262">
                  <c:v>3109</c:v>
                </c:pt>
                <c:pt idx="1263">
                  <c:v>3166</c:v>
                </c:pt>
                <c:pt idx="1264">
                  <c:v>3215</c:v>
                </c:pt>
                <c:pt idx="1265">
                  <c:v>3264</c:v>
                </c:pt>
                <c:pt idx="1266">
                  <c:v>3318</c:v>
                </c:pt>
                <c:pt idx="1267">
                  <c:v>3367</c:v>
                </c:pt>
                <c:pt idx="1268">
                  <c:v>3440</c:v>
                </c:pt>
                <c:pt idx="1269">
                  <c:v>3579</c:v>
                </c:pt>
                <c:pt idx="1270">
                  <c:v>3796</c:v>
                </c:pt>
                <c:pt idx="1271">
                  <c:v>4095</c:v>
                </c:pt>
                <c:pt idx="1272">
                  <c:v>4095</c:v>
                </c:pt>
                <c:pt idx="1273">
                  <c:v>4095</c:v>
                </c:pt>
                <c:pt idx="1274">
                  <c:v>4095</c:v>
                </c:pt>
                <c:pt idx="1275">
                  <c:v>4095</c:v>
                </c:pt>
                <c:pt idx="1276">
                  <c:v>4095</c:v>
                </c:pt>
                <c:pt idx="1277">
                  <c:v>4095</c:v>
                </c:pt>
                <c:pt idx="1278">
                  <c:v>4095</c:v>
                </c:pt>
                <c:pt idx="1279">
                  <c:v>4095</c:v>
                </c:pt>
                <c:pt idx="1280">
                  <c:v>4095</c:v>
                </c:pt>
                <c:pt idx="1281">
                  <c:v>4095</c:v>
                </c:pt>
                <c:pt idx="1282">
                  <c:v>4095</c:v>
                </c:pt>
                <c:pt idx="1283">
                  <c:v>4095</c:v>
                </c:pt>
                <c:pt idx="1284">
                  <c:v>4095</c:v>
                </c:pt>
                <c:pt idx="1285">
                  <c:v>4095</c:v>
                </c:pt>
                <c:pt idx="1286">
                  <c:v>4095</c:v>
                </c:pt>
                <c:pt idx="1287">
                  <c:v>4095</c:v>
                </c:pt>
                <c:pt idx="1288">
                  <c:v>4095</c:v>
                </c:pt>
                <c:pt idx="1289">
                  <c:v>4095</c:v>
                </c:pt>
                <c:pt idx="1290">
                  <c:v>3931</c:v>
                </c:pt>
                <c:pt idx="1291">
                  <c:v>3722</c:v>
                </c:pt>
                <c:pt idx="1292">
                  <c:v>3519</c:v>
                </c:pt>
                <c:pt idx="1293">
                  <c:v>3358</c:v>
                </c:pt>
                <c:pt idx="1294">
                  <c:v>3200</c:v>
                </c:pt>
                <c:pt idx="1295">
                  <c:v>3041</c:v>
                </c:pt>
                <c:pt idx="1296">
                  <c:v>2895</c:v>
                </c:pt>
                <c:pt idx="1297">
                  <c:v>2766</c:v>
                </c:pt>
                <c:pt idx="1298">
                  <c:v>2657</c:v>
                </c:pt>
                <c:pt idx="1299">
                  <c:v>2576</c:v>
                </c:pt>
                <c:pt idx="1300">
                  <c:v>2502</c:v>
                </c:pt>
                <c:pt idx="1301">
                  <c:v>2467</c:v>
                </c:pt>
                <c:pt idx="1302">
                  <c:v>2481</c:v>
                </c:pt>
                <c:pt idx="1303">
                  <c:v>2544</c:v>
                </c:pt>
                <c:pt idx="1304">
                  <c:v>2649</c:v>
                </c:pt>
                <c:pt idx="1305">
                  <c:v>2769</c:v>
                </c:pt>
                <c:pt idx="1306">
                  <c:v>2893</c:v>
                </c:pt>
                <c:pt idx="1307">
                  <c:v>3005</c:v>
                </c:pt>
                <c:pt idx="1308">
                  <c:v>3115</c:v>
                </c:pt>
                <c:pt idx="1309">
                  <c:v>3211</c:v>
                </c:pt>
                <c:pt idx="1310">
                  <c:v>3278</c:v>
                </c:pt>
                <c:pt idx="1311">
                  <c:v>3311</c:v>
                </c:pt>
                <c:pt idx="1312">
                  <c:v>3290</c:v>
                </c:pt>
                <c:pt idx="1313">
                  <c:v>3247</c:v>
                </c:pt>
                <c:pt idx="1314">
                  <c:v>3186</c:v>
                </c:pt>
                <c:pt idx="1315">
                  <c:v>3132</c:v>
                </c:pt>
                <c:pt idx="1316">
                  <c:v>3066</c:v>
                </c:pt>
                <c:pt idx="1317">
                  <c:v>3000</c:v>
                </c:pt>
                <c:pt idx="1318">
                  <c:v>2947</c:v>
                </c:pt>
                <c:pt idx="1319">
                  <c:v>2933</c:v>
                </c:pt>
                <c:pt idx="1320">
                  <c:v>2949</c:v>
                </c:pt>
                <c:pt idx="1321">
                  <c:v>2985</c:v>
                </c:pt>
                <c:pt idx="1322">
                  <c:v>3035</c:v>
                </c:pt>
                <c:pt idx="1323">
                  <c:v>3088</c:v>
                </c:pt>
                <c:pt idx="1324">
                  <c:v>3131</c:v>
                </c:pt>
                <c:pt idx="1325">
                  <c:v>3177</c:v>
                </c:pt>
                <c:pt idx="1326">
                  <c:v>3213</c:v>
                </c:pt>
                <c:pt idx="1327">
                  <c:v>3235</c:v>
                </c:pt>
                <c:pt idx="1328">
                  <c:v>3225</c:v>
                </c:pt>
                <c:pt idx="1329">
                  <c:v>3186</c:v>
                </c:pt>
                <c:pt idx="1330">
                  <c:v>3127</c:v>
                </c:pt>
                <c:pt idx="1331">
                  <c:v>3059</c:v>
                </c:pt>
                <c:pt idx="1332">
                  <c:v>2999</c:v>
                </c:pt>
                <c:pt idx="1333">
                  <c:v>2942</c:v>
                </c:pt>
                <c:pt idx="1334">
                  <c:v>2879</c:v>
                </c:pt>
                <c:pt idx="1335">
                  <c:v>2843</c:v>
                </c:pt>
                <c:pt idx="1336">
                  <c:v>2842</c:v>
                </c:pt>
                <c:pt idx="1337">
                  <c:v>2877</c:v>
                </c:pt>
                <c:pt idx="1338">
                  <c:v>2928</c:v>
                </c:pt>
                <c:pt idx="1339">
                  <c:v>2989</c:v>
                </c:pt>
                <c:pt idx="1340">
                  <c:v>3051</c:v>
                </c:pt>
                <c:pt idx="1341">
                  <c:v>3111</c:v>
                </c:pt>
                <c:pt idx="1342">
                  <c:v>3175</c:v>
                </c:pt>
                <c:pt idx="1343">
                  <c:v>3233</c:v>
                </c:pt>
                <c:pt idx="1344">
                  <c:v>3262</c:v>
                </c:pt>
                <c:pt idx="1345">
                  <c:v>3251</c:v>
                </c:pt>
                <c:pt idx="1346">
                  <c:v>3213</c:v>
                </c:pt>
                <c:pt idx="1347">
                  <c:v>3152</c:v>
                </c:pt>
                <c:pt idx="1348">
                  <c:v>3090</c:v>
                </c:pt>
                <c:pt idx="1349">
                  <c:v>3023</c:v>
                </c:pt>
                <c:pt idx="1350">
                  <c:v>2942</c:v>
                </c:pt>
                <c:pt idx="1351">
                  <c:v>2818</c:v>
                </c:pt>
                <c:pt idx="1352">
                  <c:v>2759</c:v>
                </c:pt>
                <c:pt idx="1353">
                  <c:v>2692</c:v>
                </c:pt>
                <c:pt idx="1354">
                  <c:v>2624</c:v>
                </c:pt>
                <c:pt idx="1355">
                  <c:v>2580</c:v>
                </c:pt>
                <c:pt idx="1356">
                  <c:v>2559</c:v>
                </c:pt>
                <c:pt idx="1357">
                  <c:v>2576</c:v>
                </c:pt>
                <c:pt idx="1358">
                  <c:v>2609</c:v>
                </c:pt>
                <c:pt idx="1359">
                  <c:v>2651</c:v>
                </c:pt>
                <c:pt idx="1360">
                  <c:v>2692</c:v>
                </c:pt>
                <c:pt idx="1361">
                  <c:v>2735</c:v>
                </c:pt>
                <c:pt idx="1362">
                  <c:v>2777</c:v>
                </c:pt>
                <c:pt idx="1363">
                  <c:v>2823</c:v>
                </c:pt>
                <c:pt idx="1364">
                  <c:v>2838</c:v>
                </c:pt>
                <c:pt idx="1365">
                  <c:v>2835</c:v>
                </c:pt>
                <c:pt idx="1366">
                  <c:v>2805</c:v>
                </c:pt>
                <c:pt idx="1367">
                  <c:v>2760</c:v>
                </c:pt>
                <c:pt idx="1368">
                  <c:v>2708</c:v>
                </c:pt>
                <c:pt idx="1369">
                  <c:v>2665</c:v>
                </c:pt>
                <c:pt idx="1370">
                  <c:v>2611</c:v>
                </c:pt>
                <c:pt idx="1371">
                  <c:v>2559</c:v>
                </c:pt>
                <c:pt idx="1372">
                  <c:v>2543</c:v>
                </c:pt>
                <c:pt idx="1373">
                  <c:v>2555</c:v>
                </c:pt>
                <c:pt idx="1374">
                  <c:v>2591</c:v>
                </c:pt>
                <c:pt idx="1375">
                  <c:v>2638</c:v>
                </c:pt>
                <c:pt idx="1376">
                  <c:v>2685</c:v>
                </c:pt>
                <c:pt idx="1377">
                  <c:v>2729</c:v>
                </c:pt>
                <c:pt idx="1378">
                  <c:v>2759</c:v>
                </c:pt>
                <c:pt idx="1379">
                  <c:v>2800</c:v>
                </c:pt>
                <c:pt idx="1380">
                  <c:v>2823</c:v>
                </c:pt>
                <c:pt idx="1381">
                  <c:v>2826</c:v>
                </c:pt>
                <c:pt idx="1382">
                  <c:v>2788</c:v>
                </c:pt>
                <c:pt idx="1383">
                  <c:v>2733</c:v>
                </c:pt>
                <c:pt idx="1384">
                  <c:v>2665</c:v>
                </c:pt>
                <c:pt idx="1385">
                  <c:v>2606</c:v>
                </c:pt>
                <c:pt idx="1386">
                  <c:v>2543</c:v>
                </c:pt>
                <c:pt idx="1387">
                  <c:v>2475</c:v>
                </c:pt>
                <c:pt idx="1388">
                  <c:v>2439</c:v>
                </c:pt>
                <c:pt idx="1389">
                  <c:v>2431</c:v>
                </c:pt>
                <c:pt idx="1390">
                  <c:v>2450</c:v>
                </c:pt>
                <c:pt idx="1391">
                  <c:v>2497</c:v>
                </c:pt>
                <c:pt idx="1392">
                  <c:v>2549</c:v>
                </c:pt>
                <c:pt idx="1393">
                  <c:v>2606</c:v>
                </c:pt>
                <c:pt idx="1394">
                  <c:v>2640</c:v>
                </c:pt>
                <c:pt idx="1395">
                  <c:v>2682</c:v>
                </c:pt>
                <c:pt idx="1396">
                  <c:v>2723</c:v>
                </c:pt>
                <c:pt idx="1397">
                  <c:v>2751</c:v>
                </c:pt>
                <c:pt idx="1398">
                  <c:v>2744</c:v>
                </c:pt>
                <c:pt idx="1399">
                  <c:v>2708</c:v>
                </c:pt>
                <c:pt idx="1400">
                  <c:v>2667</c:v>
                </c:pt>
                <c:pt idx="1401">
                  <c:v>2614</c:v>
                </c:pt>
                <c:pt idx="1402">
                  <c:v>2554</c:v>
                </c:pt>
                <c:pt idx="1403">
                  <c:v>2497</c:v>
                </c:pt>
                <c:pt idx="1404">
                  <c:v>2445</c:v>
                </c:pt>
                <c:pt idx="1405">
                  <c:v>2408</c:v>
                </c:pt>
                <c:pt idx="1406">
                  <c:v>2405</c:v>
                </c:pt>
                <c:pt idx="1407">
                  <c:v>2439</c:v>
                </c:pt>
                <c:pt idx="1408">
                  <c:v>2483</c:v>
                </c:pt>
                <c:pt idx="1409">
                  <c:v>2535</c:v>
                </c:pt>
                <c:pt idx="1410">
                  <c:v>2587</c:v>
                </c:pt>
                <c:pt idx="1411">
                  <c:v>2627</c:v>
                </c:pt>
                <c:pt idx="1412">
                  <c:v>2664</c:v>
                </c:pt>
                <c:pt idx="1413">
                  <c:v>2693</c:v>
                </c:pt>
                <c:pt idx="1414">
                  <c:v>2692</c:v>
                </c:pt>
                <c:pt idx="1415">
                  <c:v>2669</c:v>
                </c:pt>
                <c:pt idx="1416">
                  <c:v>2615</c:v>
                </c:pt>
                <c:pt idx="1417">
                  <c:v>2534</c:v>
                </c:pt>
                <c:pt idx="1418">
                  <c:v>2471</c:v>
                </c:pt>
                <c:pt idx="1419">
                  <c:v>2411</c:v>
                </c:pt>
                <c:pt idx="1420">
                  <c:v>2334</c:v>
                </c:pt>
                <c:pt idx="1421">
                  <c:v>2285</c:v>
                </c:pt>
                <c:pt idx="1422">
                  <c:v>2262</c:v>
                </c:pt>
                <c:pt idx="1423">
                  <c:v>2276</c:v>
                </c:pt>
                <c:pt idx="1424">
                  <c:v>2312</c:v>
                </c:pt>
                <c:pt idx="1425">
                  <c:v>2363</c:v>
                </c:pt>
                <c:pt idx="1426">
                  <c:v>2416</c:v>
                </c:pt>
                <c:pt idx="1427">
                  <c:v>2463</c:v>
                </c:pt>
                <c:pt idx="1428">
                  <c:v>2511</c:v>
                </c:pt>
                <c:pt idx="1429">
                  <c:v>2551</c:v>
                </c:pt>
                <c:pt idx="1430">
                  <c:v>2591</c:v>
                </c:pt>
                <c:pt idx="1431">
                  <c:v>2589</c:v>
                </c:pt>
                <c:pt idx="1432">
                  <c:v>2558</c:v>
                </c:pt>
                <c:pt idx="1433">
                  <c:v>2508</c:v>
                </c:pt>
                <c:pt idx="1434">
                  <c:v>2446</c:v>
                </c:pt>
                <c:pt idx="1435">
                  <c:v>2384</c:v>
                </c:pt>
                <c:pt idx="1436">
                  <c:v>2331</c:v>
                </c:pt>
                <c:pt idx="1437">
                  <c:v>2263</c:v>
                </c:pt>
                <c:pt idx="1438">
                  <c:v>2209</c:v>
                </c:pt>
                <c:pt idx="1439">
                  <c:v>2182</c:v>
                </c:pt>
                <c:pt idx="1440">
                  <c:v>2192</c:v>
                </c:pt>
                <c:pt idx="1441">
                  <c:v>2224</c:v>
                </c:pt>
                <c:pt idx="1442">
                  <c:v>2274</c:v>
                </c:pt>
                <c:pt idx="1443">
                  <c:v>2323</c:v>
                </c:pt>
                <c:pt idx="1444">
                  <c:v>2366</c:v>
                </c:pt>
                <c:pt idx="1445">
                  <c:v>2413</c:v>
                </c:pt>
                <c:pt idx="1446">
                  <c:v>2449</c:v>
                </c:pt>
                <c:pt idx="1447">
                  <c:v>2475</c:v>
                </c:pt>
                <c:pt idx="1448">
                  <c:v>2480</c:v>
                </c:pt>
                <c:pt idx="1449">
                  <c:v>2451</c:v>
                </c:pt>
                <c:pt idx="1450">
                  <c:v>2400</c:v>
                </c:pt>
                <c:pt idx="1451">
                  <c:v>2335</c:v>
                </c:pt>
                <c:pt idx="1452">
                  <c:v>2259</c:v>
                </c:pt>
                <c:pt idx="1453">
                  <c:v>2181</c:v>
                </c:pt>
                <c:pt idx="1454">
                  <c:v>2102</c:v>
                </c:pt>
                <c:pt idx="1455">
                  <c:v>2034</c:v>
                </c:pt>
                <c:pt idx="1456">
                  <c:v>2003</c:v>
                </c:pt>
                <c:pt idx="1457">
                  <c:v>2006</c:v>
                </c:pt>
                <c:pt idx="1458">
                  <c:v>2036</c:v>
                </c:pt>
                <c:pt idx="1459">
                  <c:v>2091</c:v>
                </c:pt>
                <c:pt idx="1460">
                  <c:v>2143</c:v>
                </c:pt>
                <c:pt idx="1461">
                  <c:v>2193</c:v>
                </c:pt>
                <c:pt idx="1462">
                  <c:v>2247</c:v>
                </c:pt>
                <c:pt idx="1463">
                  <c:v>2288</c:v>
                </c:pt>
                <c:pt idx="1464">
                  <c:v>2307</c:v>
                </c:pt>
                <c:pt idx="1465">
                  <c:v>2290</c:v>
                </c:pt>
                <c:pt idx="1466">
                  <c:v>2250</c:v>
                </c:pt>
                <c:pt idx="1467">
                  <c:v>2185</c:v>
                </c:pt>
                <c:pt idx="1468">
                  <c:v>2115</c:v>
                </c:pt>
                <c:pt idx="1469">
                  <c:v>2042</c:v>
                </c:pt>
                <c:pt idx="1470">
                  <c:v>1970</c:v>
                </c:pt>
                <c:pt idx="1471">
                  <c:v>1900</c:v>
                </c:pt>
                <c:pt idx="1472">
                  <c:v>1851</c:v>
                </c:pt>
                <c:pt idx="1473">
                  <c:v>1847</c:v>
                </c:pt>
                <c:pt idx="1474">
                  <c:v>1866</c:v>
                </c:pt>
                <c:pt idx="1475">
                  <c:v>1904</c:v>
                </c:pt>
                <c:pt idx="1476">
                  <c:v>1941</c:v>
                </c:pt>
                <c:pt idx="1477">
                  <c:v>1973</c:v>
                </c:pt>
                <c:pt idx="1478">
                  <c:v>2009</c:v>
                </c:pt>
                <c:pt idx="1479">
                  <c:v>2028</c:v>
                </c:pt>
                <c:pt idx="1480">
                  <c:v>2047</c:v>
                </c:pt>
                <c:pt idx="1481">
                  <c:v>2031</c:v>
                </c:pt>
                <c:pt idx="1482">
                  <c:v>1990</c:v>
                </c:pt>
                <c:pt idx="1483">
                  <c:v>1922</c:v>
                </c:pt>
                <c:pt idx="1484">
                  <c:v>1849</c:v>
                </c:pt>
                <c:pt idx="1485">
                  <c:v>1775</c:v>
                </c:pt>
                <c:pt idx="1486">
                  <c:v>1706</c:v>
                </c:pt>
                <c:pt idx="1487">
                  <c:v>1629</c:v>
                </c:pt>
                <c:pt idx="1488">
                  <c:v>1570</c:v>
                </c:pt>
                <c:pt idx="1489">
                  <c:v>1551</c:v>
                </c:pt>
                <c:pt idx="1490">
                  <c:v>1557</c:v>
                </c:pt>
                <c:pt idx="1491">
                  <c:v>1593</c:v>
                </c:pt>
                <c:pt idx="1492">
                  <c:v>1648</c:v>
                </c:pt>
                <c:pt idx="1493">
                  <c:v>1712</c:v>
                </c:pt>
                <c:pt idx="1494">
                  <c:v>1767</c:v>
                </c:pt>
                <c:pt idx="1495">
                  <c:v>1821</c:v>
                </c:pt>
                <c:pt idx="1496">
                  <c:v>1875</c:v>
                </c:pt>
                <c:pt idx="1497">
                  <c:v>1917</c:v>
                </c:pt>
                <c:pt idx="1498">
                  <c:v>1918</c:v>
                </c:pt>
                <c:pt idx="1499">
                  <c:v>1889</c:v>
                </c:pt>
                <c:pt idx="1500">
                  <c:v>1844</c:v>
                </c:pt>
                <c:pt idx="1501">
                  <c:v>1789</c:v>
                </c:pt>
                <c:pt idx="1502">
                  <c:v>1721</c:v>
                </c:pt>
                <c:pt idx="1503">
                  <c:v>1666</c:v>
                </c:pt>
                <c:pt idx="1504">
                  <c:v>1594</c:v>
                </c:pt>
                <c:pt idx="1505">
                  <c:v>1534</c:v>
                </c:pt>
                <c:pt idx="1506">
                  <c:v>1519</c:v>
                </c:pt>
                <c:pt idx="1507">
                  <c:v>1532</c:v>
                </c:pt>
                <c:pt idx="1508">
                  <c:v>1574</c:v>
                </c:pt>
                <c:pt idx="1509">
                  <c:v>1621</c:v>
                </c:pt>
                <c:pt idx="1510">
                  <c:v>1671</c:v>
                </c:pt>
                <c:pt idx="1511">
                  <c:v>1714</c:v>
                </c:pt>
                <c:pt idx="1512">
                  <c:v>1767</c:v>
                </c:pt>
                <c:pt idx="1513">
                  <c:v>1794</c:v>
                </c:pt>
                <c:pt idx="1514">
                  <c:v>1802</c:v>
                </c:pt>
                <c:pt idx="1515">
                  <c:v>1777</c:v>
                </c:pt>
                <c:pt idx="1516">
                  <c:v>1718</c:v>
                </c:pt>
                <c:pt idx="1517">
                  <c:v>1642</c:v>
                </c:pt>
                <c:pt idx="1518">
                  <c:v>1578</c:v>
                </c:pt>
                <c:pt idx="1519">
                  <c:v>1503</c:v>
                </c:pt>
                <c:pt idx="1520">
                  <c:v>1435</c:v>
                </c:pt>
                <c:pt idx="1521">
                  <c:v>1381</c:v>
                </c:pt>
                <c:pt idx="1522">
                  <c:v>1358</c:v>
                </c:pt>
                <c:pt idx="1523">
                  <c:v>1373</c:v>
                </c:pt>
                <c:pt idx="1524">
                  <c:v>1412</c:v>
                </c:pt>
                <c:pt idx="1525">
                  <c:v>1483</c:v>
                </c:pt>
                <c:pt idx="1526">
                  <c:v>1565</c:v>
                </c:pt>
                <c:pt idx="1527">
                  <c:v>1636</c:v>
                </c:pt>
                <c:pt idx="1528">
                  <c:v>1713</c:v>
                </c:pt>
                <c:pt idx="1529">
                  <c:v>1783</c:v>
                </c:pt>
                <c:pt idx="1530">
                  <c:v>1831</c:v>
                </c:pt>
                <c:pt idx="1531">
                  <c:v>1840</c:v>
                </c:pt>
                <c:pt idx="1532">
                  <c:v>1804</c:v>
                </c:pt>
                <c:pt idx="1533">
                  <c:v>1747</c:v>
                </c:pt>
                <c:pt idx="1534">
                  <c:v>1674</c:v>
                </c:pt>
                <c:pt idx="1535">
                  <c:v>1591</c:v>
                </c:pt>
                <c:pt idx="1536">
                  <c:v>1516</c:v>
                </c:pt>
                <c:pt idx="1537">
                  <c:v>1440</c:v>
                </c:pt>
                <c:pt idx="1538">
                  <c:v>1392</c:v>
                </c:pt>
                <c:pt idx="1539">
                  <c:v>1375</c:v>
                </c:pt>
                <c:pt idx="1540">
                  <c:v>1397</c:v>
                </c:pt>
                <c:pt idx="1541">
                  <c:v>1449</c:v>
                </c:pt>
                <c:pt idx="1542">
                  <c:v>1519</c:v>
                </c:pt>
                <c:pt idx="1543">
                  <c:v>1612</c:v>
                </c:pt>
                <c:pt idx="1544">
                  <c:v>1685</c:v>
                </c:pt>
                <c:pt idx="1545">
                  <c:v>1757</c:v>
                </c:pt>
                <c:pt idx="1546">
                  <c:v>1818</c:v>
                </c:pt>
                <c:pt idx="1547">
                  <c:v>1853</c:v>
                </c:pt>
                <c:pt idx="1548">
                  <c:v>1857</c:v>
                </c:pt>
                <c:pt idx="1549">
                  <c:v>1829</c:v>
                </c:pt>
                <c:pt idx="1550">
                  <c:v>1781</c:v>
                </c:pt>
                <c:pt idx="1551">
                  <c:v>1721</c:v>
                </c:pt>
                <c:pt idx="1552">
                  <c:v>1663</c:v>
                </c:pt>
                <c:pt idx="1553">
                  <c:v>1605</c:v>
                </c:pt>
                <c:pt idx="1554">
                  <c:v>1545</c:v>
                </c:pt>
                <c:pt idx="1555">
                  <c:v>1489</c:v>
                </c:pt>
                <c:pt idx="1556">
                  <c:v>1489</c:v>
                </c:pt>
                <c:pt idx="1557">
                  <c:v>1517</c:v>
                </c:pt>
                <c:pt idx="1558">
                  <c:v>1573</c:v>
                </c:pt>
                <c:pt idx="1559">
                  <c:v>1638</c:v>
                </c:pt>
                <c:pt idx="1560">
                  <c:v>1695</c:v>
                </c:pt>
                <c:pt idx="1561">
                  <c:v>1748</c:v>
                </c:pt>
                <c:pt idx="1562">
                  <c:v>1795</c:v>
                </c:pt>
                <c:pt idx="1563">
                  <c:v>1847</c:v>
                </c:pt>
                <c:pt idx="1564">
                  <c:v>1861</c:v>
                </c:pt>
                <c:pt idx="1565">
                  <c:v>1841</c:v>
                </c:pt>
                <c:pt idx="1566">
                  <c:v>1798</c:v>
                </c:pt>
                <c:pt idx="1567">
                  <c:v>1736</c:v>
                </c:pt>
                <c:pt idx="1568">
                  <c:v>1667</c:v>
                </c:pt>
                <c:pt idx="1569">
                  <c:v>1607</c:v>
                </c:pt>
                <c:pt idx="1570">
                  <c:v>1545</c:v>
                </c:pt>
                <c:pt idx="1571">
                  <c:v>1488</c:v>
                </c:pt>
                <c:pt idx="1572">
                  <c:v>1458</c:v>
                </c:pt>
                <c:pt idx="1573">
                  <c:v>1476</c:v>
                </c:pt>
                <c:pt idx="1574">
                  <c:v>1516</c:v>
                </c:pt>
                <c:pt idx="1575">
                  <c:v>1586</c:v>
                </c:pt>
                <c:pt idx="1576">
                  <c:v>1648</c:v>
                </c:pt>
                <c:pt idx="1577">
                  <c:v>1712</c:v>
                </c:pt>
                <c:pt idx="1578">
                  <c:v>1766</c:v>
                </c:pt>
                <c:pt idx="1579">
                  <c:v>1826</c:v>
                </c:pt>
                <c:pt idx="1580">
                  <c:v>1861</c:v>
                </c:pt>
                <c:pt idx="1581">
                  <c:v>1877</c:v>
                </c:pt>
                <c:pt idx="1582">
                  <c:v>1850</c:v>
                </c:pt>
                <c:pt idx="1583">
                  <c:v>1817</c:v>
                </c:pt>
                <c:pt idx="1584">
                  <c:v>1772</c:v>
                </c:pt>
                <c:pt idx="1585">
                  <c:v>1713</c:v>
                </c:pt>
                <c:pt idx="1586">
                  <c:v>1666</c:v>
                </c:pt>
                <c:pt idx="1587">
                  <c:v>1610</c:v>
                </c:pt>
                <c:pt idx="1588">
                  <c:v>1570</c:v>
                </c:pt>
                <c:pt idx="1589">
                  <c:v>1563</c:v>
                </c:pt>
                <c:pt idx="1590">
                  <c:v>1589</c:v>
                </c:pt>
                <c:pt idx="1591">
                  <c:v>1627</c:v>
                </c:pt>
                <c:pt idx="1592">
                  <c:v>1680</c:v>
                </c:pt>
                <c:pt idx="1593">
                  <c:v>1734</c:v>
                </c:pt>
                <c:pt idx="1594">
                  <c:v>1776</c:v>
                </c:pt>
                <c:pt idx="1595">
                  <c:v>1827</c:v>
                </c:pt>
                <c:pt idx="1596">
                  <c:v>1870</c:v>
                </c:pt>
                <c:pt idx="1597">
                  <c:v>1898</c:v>
                </c:pt>
                <c:pt idx="1598">
                  <c:v>1893</c:v>
                </c:pt>
                <c:pt idx="1599">
                  <c:v>1856</c:v>
                </c:pt>
                <c:pt idx="1600">
                  <c:v>1801</c:v>
                </c:pt>
                <c:pt idx="1601">
                  <c:v>1734</c:v>
                </c:pt>
                <c:pt idx="1602">
                  <c:v>1679</c:v>
                </c:pt>
                <c:pt idx="1603">
                  <c:v>1617</c:v>
                </c:pt>
                <c:pt idx="1604">
                  <c:v>1574</c:v>
                </c:pt>
                <c:pt idx="1605">
                  <c:v>1552</c:v>
                </c:pt>
                <c:pt idx="1606">
                  <c:v>1566</c:v>
                </c:pt>
                <c:pt idx="1607">
                  <c:v>1604</c:v>
                </c:pt>
                <c:pt idx="1608">
                  <c:v>1683</c:v>
                </c:pt>
                <c:pt idx="1609">
                  <c:v>1763</c:v>
                </c:pt>
                <c:pt idx="1610">
                  <c:v>1834</c:v>
                </c:pt>
                <c:pt idx="1611">
                  <c:v>1891</c:v>
                </c:pt>
                <c:pt idx="1612">
                  <c:v>1948</c:v>
                </c:pt>
                <c:pt idx="1613">
                  <c:v>1987</c:v>
                </c:pt>
                <c:pt idx="1614">
                  <c:v>2005</c:v>
                </c:pt>
                <c:pt idx="1615">
                  <c:v>1991</c:v>
                </c:pt>
                <c:pt idx="1616">
                  <c:v>1956</c:v>
                </c:pt>
                <c:pt idx="1617">
                  <c:v>1890</c:v>
                </c:pt>
                <c:pt idx="1618">
                  <c:v>1823</c:v>
                </c:pt>
                <c:pt idx="1619">
                  <c:v>1755</c:v>
                </c:pt>
                <c:pt idx="1620">
                  <c:v>1680</c:v>
                </c:pt>
                <c:pt idx="1621">
                  <c:v>1617</c:v>
                </c:pt>
                <c:pt idx="1622">
                  <c:v>1574</c:v>
                </c:pt>
                <c:pt idx="1623">
                  <c:v>1577</c:v>
                </c:pt>
                <c:pt idx="1624">
                  <c:v>1602</c:v>
                </c:pt>
                <c:pt idx="1625">
                  <c:v>1648</c:v>
                </c:pt>
                <c:pt idx="1626">
                  <c:v>1701</c:v>
                </c:pt>
                <c:pt idx="1627">
                  <c:v>1767</c:v>
                </c:pt>
                <c:pt idx="1628">
                  <c:v>1826</c:v>
                </c:pt>
                <c:pt idx="1629">
                  <c:v>1877</c:v>
                </c:pt>
                <c:pt idx="1630">
                  <c:v>1922</c:v>
                </c:pt>
                <c:pt idx="1631">
                  <c:v>1933</c:v>
                </c:pt>
                <c:pt idx="1632">
                  <c:v>1919</c:v>
                </c:pt>
                <c:pt idx="1633">
                  <c:v>1874</c:v>
                </c:pt>
                <c:pt idx="1634">
                  <c:v>1825</c:v>
                </c:pt>
                <c:pt idx="1635">
                  <c:v>1775</c:v>
                </c:pt>
                <c:pt idx="1636">
                  <c:v>1728</c:v>
                </c:pt>
                <c:pt idx="1637">
                  <c:v>1674</c:v>
                </c:pt>
                <c:pt idx="1638">
                  <c:v>1635</c:v>
                </c:pt>
                <c:pt idx="1639">
                  <c:v>1621</c:v>
                </c:pt>
                <c:pt idx="1640">
                  <c:v>1651</c:v>
                </c:pt>
                <c:pt idx="1641">
                  <c:v>1701</c:v>
                </c:pt>
                <c:pt idx="1642">
                  <c:v>1776</c:v>
                </c:pt>
                <c:pt idx="1643">
                  <c:v>1842</c:v>
                </c:pt>
                <c:pt idx="1644">
                  <c:v>1915</c:v>
                </c:pt>
                <c:pt idx="1645">
                  <c:v>1982</c:v>
                </c:pt>
                <c:pt idx="1646">
                  <c:v>2034</c:v>
                </c:pt>
                <c:pt idx="1647">
                  <c:v>2074</c:v>
                </c:pt>
                <c:pt idx="1648">
                  <c:v>2071</c:v>
                </c:pt>
                <c:pt idx="1649">
                  <c:v>2032</c:v>
                </c:pt>
                <c:pt idx="1650">
                  <c:v>1968</c:v>
                </c:pt>
                <c:pt idx="1651">
                  <c:v>1902</c:v>
                </c:pt>
                <c:pt idx="1652">
                  <c:v>1827</c:v>
                </c:pt>
                <c:pt idx="1653">
                  <c:v>1761</c:v>
                </c:pt>
                <c:pt idx="1654">
                  <c:v>1687</c:v>
                </c:pt>
                <c:pt idx="1655">
                  <c:v>1642</c:v>
                </c:pt>
                <c:pt idx="1656">
                  <c:v>1623</c:v>
                </c:pt>
                <c:pt idx="1657">
                  <c:v>1648</c:v>
                </c:pt>
                <c:pt idx="1658">
                  <c:v>1685</c:v>
                </c:pt>
                <c:pt idx="1659">
                  <c:v>1744</c:v>
                </c:pt>
                <c:pt idx="1660">
                  <c:v>1799</c:v>
                </c:pt>
                <c:pt idx="1661">
                  <c:v>1857</c:v>
                </c:pt>
                <c:pt idx="1662">
                  <c:v>1917</c:v>
                </c:pt>
                <c:pt idx="1663">
                  <c:v>1968</c:v>
                </c:pt>
                <c:pt idx="1664">
                  <c:v>1995</c:v>
                </c:pt>
                <c:pt idx="1665">
                  <c:v>1995</c:v>
                </c:pt>
                <c:pt idx="1666">
                  <c:v>1962</c:v>
                </c:pt>
                <c:pt idx="1667">
                  <c:v>1903</c:v>
                </c:pt>
                <c:pt idx="1668">
                  <c:v>1854</c:v>
                </c:pt>
                <c:pt idx="1669">
                  <c:v>1778</c:v>
                </c:pt>
                <c:pt idx="1670">
                  <c:v>1710</c:v>
                </c:pt>
                <c:pt idx="1671">
                  <c:v>1639</c:v>
                </c:pt>
                <c:pt idx="1672">
                  <c:v>1606</c:v>
                </c:pt>
                <c:pt idx="1673">
                  <c:v>1604</c:v>
                </c:pt>
                <c:pt idx="1674">
                  <c:v>1623</c:v>
                </c:pt>
                <c:pt idx="1675">
                  <c:v>1671</c:v>
                </c:pt>
                <c:pt idx="1676">
                  <c:v>1728</c:v>
                </c:pt>
                <c:pt idx="1677">
                  <c:v>1782</c:v>
                </c:pt>
                <c:pt idx="1678">
                  <c:v>1847</c:v>
                </c:pt>
                <c:pt idx="1679">
                  <c:v>1914</c:v>
                </c:pt>
                <c:pt idx="1680">
                  <c:v>1969</c:v>
                </c:pt>
                <c:pt idx="1681">
                  <c:v>2000</c:v>
                </c:pt>
                <c:pt idx="1682">
                  <c:v>2000</c:v>
                </c:pt>
                <c:pt idx="1683">
                  <c:v>1975</c:v>
                </c:pt>
                <c:pt idx="1684">
                  <c:v>1930</c:v>
                </c:pt>
                <c:pt idx="1685">
                  <c:v>1872</c:v>
                </c:pt>
                <c:pt idx="1686">
                  <c:v>1811</c:v>
                </c:pt>
                <c:pt idx="1687">
                  <c:v>1744</c:v>
                </c:pt>
                <c:pt idx="1688">
                  <c:v>1687</c:v>
                </c:pt>
                <c:pt idx="1689">
                  <c:v>1661</c:v>
                </c:pt>
                <c:pt idx="1690">
                  <c:v>1667</c:v>
                </c:pt>
                <c:pt idx="1691">
                  <c:v>1706</c:v>
                </c:pt>
                <c:pt idx="1692">
                  <c:v>1767</c:v>
                </c:pt>
                <c:pt idx="1693">
                  <c:v>1828</c:v>
                </c:pt>
                <c:pt idx="1694">
                  <c:v>1883</c:v>
                </c:pt>
                <c:pt idx="1695">
                  <c:v>1933</c:v>
                </c:pt>
                <c:pt idx="1696">
                  <c:v>1979</c:v>
                </c:pt>
                <c:pt idx="1697">
                  <c:v>2000</c:v>
                </c:pt>
                <c:pt idx="1698">
                  <c:v>2014</c:v>
                </c:pt>
                <c:pt idx="1699">
                  <c:v>1996</c:v>
                </c:pt>
                <c:pt idx="1700">
                  <c:v>1947</c:v>
                </c:pt>
                <c:pt idx="1701">
                  <c:v>1893</c:v>
                </c:pt>
                <c:pt idx="1702">
                  <c:v>1829</c:v>
                </c:pt>
                <c:pt idx="1703">
                  <c:v>1760</c:v>
                </c:pt>
                <c:pt idx="1704">
                  <c:v>1685</c:v>
                </c:pt>
                <c:pt idx="1705">
                  <c:v>1643</c:v>
                </c:pt>
                <c:pt idx="1706">
                  <c:v>1638</c:v>
                </c:pt>
                <c:pt idx="1707">
                  <c:v>1659</c:v>
                </c:pt>
                <c:pt idx="1708">
                  <c:v>1719</c:v>
                </c:pt>
                <c:pt idx="1709">
                  <c:v>1782</c:v>
                </c:pt>
                <c:pt idx="1710">
                  <c:v>1856</c:v>
                </c:pt>
                <c:pt idx="1711">
                  <c:v>1918</c:v>
                </c:pt>
                <c:pt idx="1712">
                  <c:v>1982</c:v>
                </c:pt>
                <c:pt idx="1713">
                  <c:v>2032</c:v>
                </c:pt>
                <c:pt idx="1714">
                  <c:v>2063</c:v>
                </c:pt>
                <c:pt idx="1715">
                  <c:v>2047</c:v>
                </c:pt>
                <c:pt idx="1716">
                  <c:v>2014</c:v>
                </c:pt>
                <c:pt idx="1717">
                  <c:v>1952</c:v>
                </c:pt>
                <c:pt idx="1718">
                  <c:v>1900</c:v>
                </c:pt>
                <c:pt idx="1719">
                  <c:v>1834</c:v>
                </c:pt>
                <c:pt idx="1720">
                  <c:v>1774</c:v>
                </c:pt>
                <c:pt idx="1721">
                  <c:v>1711</c:v>
                </c:pt>
                <c:pt idx="1722">
                  <c:v>1677</c:v>
                </c:pt>
                <c:pt idx="1723">
                  <c:v>1681</c:v>
                </c:pt>
                <c:pt idx="1724">
                  <c:v>1712</c:v>
                </c:pt>
                <c:pt idx="1725">
                  <c:v>1773</c:v>
                </c:pt>
                <c:pt idx="1726">
                  <c:v>1827</c:v>
                </c:pt>
                <c:pt idx="1727">
                  <c:v>1872</c:v>
                </c:pt>
                <c:pt idx="1728">
                  <c:v>1939</c:v>
                </c:pt>
                <c:pt idx="1729">
                  <c:v>1995</c:v>
                </c:pt>
                <c:pt idx="1730">
                  <c:v>2032</c:v>
                </c:pt>
                <c:pt idx="1731">
                  <c:v>2053</c:v>
                </c:pt>
                <c:pt idx="1732">
                  <c:v>2032</c:v>
                </c:pt>
                <c:pt idx="1733">
                  <c:v>1990</c:v>
                </c:pt>
                <c:pt idx="1734">
                  <c:v>1937</c:v>
                </c:pt>
                <c:pt idx="1735">
                  <c:v>1879</c:v>
                </c:pt>
                <c:pt idx="1736">
                  <c:v>1834</c:v>
                </c:pt>
                <c:pt idx="1737">
                  <c:v>1771</c:v>
                </c:pt>
                <c:pt idx="1738">
                  <c:v>1729</c:v>
                </c:pt>
                <c:pt idx="1739">
                  <c:v>1709</c:v>
                </c:pt>
                <c:pt idx="1740">
                  <c:v>1729</c:v>
                </c:pt>
                <c:pt idx="1741">
                  <c:v>1774</c:v>
                </c:pt>
                <c:pt idx="1742">
                  <c:v>1834</c:v>
                </c:pt>
                <c:pt idx="1743">
                  <c:v>1893</c:v>
                </c:pt>
                <c:pt idx="1744">
                  <c:v>1946</c:v>
                </c:pt>
                <c:pt idx="1745">
                  <c:v>2005</c:v>
                </c:pt>
                <c:pt idx="1746">
                  <c:v>2063</c:v>
                </c:pt>
                <c:pt idx="1747">
                  <c:v>2095</c:v>
                </c:pt>
                <c:pt idx="1748">
                  <c:v>2096</c:v>
                </c:pt>
                <c:pt idx="1749">
                  <c:v>2064</c:v>
                </c:pt>
                <c:pt idx="1750">
                  <c:v>2006</c:v>
                </c:pt>
                <c:pt idx="1751">
                  <c:v>1942</c:v>
                </c:pt>
                <c:pt idx="1752">
                  <c:v>1885</c:v>
                </c:pt>
                <c:pt idx="1753">
                  <c:v>1827</c:v>
                </c:pt>
                <c:pt idx="1754">
                  <c:v>1773</c:v>
                </c:pt>
                <c:pt idx="1755">
                  <c:v>1735</c:v>
                </c:pt>
                <c:pt idx="1756">
                  <c:v>1738</c:v>
                </c:pt>
                <c:pt idx="1757">
                  <c:v>1767</c:v>
                </c:pt>
                <c:pt idx="1758">
                  <c:v>1809</c:v>
                </c:pt>
                <c:pt idx="1759">
                  <c:v>1859</c:v>
                </c:pt>
                <c:pt idx="1760">
                  <c:v>1903</c:v>
                </c:pt>
                <c:pt idx="1761">
                  <c:v>1939</c:v>
                </c:pt>
                <c:pt idx="1762">
                  <c:v>1983</c:v>
                </c:pt>
                <c:pt idx="1763">
                  <c:v>2020</c:v>
                </c:pt>
                <c:pt idx="1764">
                  <c:v>2039</c:v>
                </c:pt>
                <c:pt idx="1765">
                  <c:v>2035</c:v>
                </c:pt>
                <c:pt idx="1766">
                  <c:v>2002</c:v>
                </c:pt>
                <c:pt idx="1767">
                  <c:v>1956</c:v>
                </c:pt>
                <c:pt idx="1768">
                  <c:v>1911</c:v>
                </c:pt>
                <c:pt idx="1769">
                  <c:v>1870</c:v>
                </c:pt>
                <c:pt idx="1770">
                  <c:v>1825</c:v>
                </c:pt>
                <c:pt idx="1771">
                  <c:v>1779</c:v>
                </c:pt>
                <c:pt idx="1772">
                  <c:v>1761</c:v>
                </c:pt>
                <c:pt idx="1773">
                  <c:v>1776</c:v>
                </c:pt>
                <c:pt idx="1774">
                  <c:v>1819</c:v>
                </c:pt>
                <c:pt idx="1775">
                  <c:v>1868</c:v>
                </c:pt>
                <c:pt idx="1776">
                  <c:v>1929</c:v>
                </c:pt>
                <c:pt idx="1777">
                  <c:v>1979</c:v>
                </c:pt>
                <c:pt idx="1778">
                  <c:v>2035</c:v>
                </c:pt>
                <c:pt idx="1779">
                  <c:v>2095</c:v>
                </c:pt>
                <c:pt idx="1780">
                  <c:v>2134</c:v>
                </c:pt>
                <c:pt idx="1781">
                  <c:v>2151</c:v>
                </c:pt>
                <c:pt idx="1782">
                  <c:v>2137</c:v>
                </c:pt>
                <c:pt idx="1783">
                  <c:v>2099</c:v>
                </c:pt>
                <c:pt idx="1784">
                  <c:v>2032</c:v>
                </c:pt>
                <c:pt idx="1785">
                  <c:v>1968</c:v>
                </c:pt>
                <c:pt idx="1786">
                  <c:v>1904</c:v>
                </c:pt>
                <c:pt idx="1787">
                  <c:v>1840</c:v>
                </c:pt>
                <c:pt idx="1788">
                  <c:v>1780</c:v>
                </c:pt>
                <c:pt idx="1789">
                  <c:v>1759</c:v>
                </c:pt>
                <c:pt idx="1790">
                  <c:v>1776</c:v>
                </c:pt>
                <c:pt idx="1791">
                  <c:v>1823</c:v>
                </c:pt>
                <c:pt idx="1792">
                  <c:v>1875</c:v>
                </c:pt>
                <c:pt idx="1793">
                  <c:v>1939</c:v>
                </c:pt>
                <c:pt idx="1794">
                  <c:v>1994</c:v>
                </c:pt>
                <c:pt idx="1795">
                  <c:v>2035</c:v>
                </c:pt>
                <c:pt idx="1796">
                  <c:v>2077</c:v>
                </c:pt>
                <c:pt idx="1797">
                  <c:v>2096</c:v>
                </c:pt>
                <c:pt idx="1798">
                  <c:v>2095</c:v>
                </c:pt>
                <c:pt idx="1799">
                  <c:v>2059</c:v>
                </c:pt>
                <c:pt idx="1800">
                  <c:v>2000</c:v>
                </c:pt>
                <c:pt idx="1801">
                  <c:v>1948</c:v>
                </c:pt>
                <c:pt idx="1802">
                  <c:v>1885</c:v>
                </c:pt>
                <c:pt idx="1803">
                  <c:v>1826</c:v>
                </c:pt>
                <c:pt idx="1804">
                  <c:v>1775</c:v>
                </c:pt>
                <c:pt idx="1805">
                  <c:v>1733</c:v>
                </c:pt>
                <c:pt idx="1806">
                  <c:v>1731</c:v>
                </c:pt>
                <c:pt idx="1807">
                  <c:v>1757</c:v>
                </c:pt>
                <c:pt idx="1808">
                  <c:v>1815</c:v>
                </c:pt>
                <c:pt idx="1809">
                  <c:v>1875</c:v>
                </c:pt>
                <c:pt idx="1810">
                  <c:v>1940</c:v>
                </c:pt>
                <c:pt idx="1811">
                  <c:v>1999</c:v>
                </c:pt>
                <c:pt idx="1812">
                  <c:v>2077</c:v>
                </c:pt>
                <c:pt idx="1813">
                  <c:v>2125</c:v>
                </c:pt>
                <c:pt idx="1814">
                  <c:v>2160</c:v>
                </c:pt>
                <c:pt idx="1815">
                  <c:v>2160</c:v>
                </c:pt>
                <c:pt idx="1816">
                  <c:v>2137</c:v>
                </c:pt>
                <c:pt idx="1817">
                  <c:v>2096</c:v>
                </c:pt>
                <c:pt idx="1818">
                  <c:v>2035</c:v>
                </c:pt>
                <c:pt idx="1819">
                  <c:v>1983</c:v>
                </c:pt>
                <c:pt idx="1820">
                  <c:v>1923</c:v>
                </c:pt>
                <c:pt idx="1821">
                  <c:v>1863</c:v>
                </c:pt>
                <c:pt idx="1822">
                  <c:v>1822</c:v>
                </c:pt>
                <c:pt idx="1823">
                  <c:v>1818</c:v>
                </c:pt>
                <c:pt idx="1824">
                  <c:v>1834</c:v>
                </c:pt>
                <c:pt idx="1825">
                  <c:v>1859</c:v>
                </c:pt>
                <c:pt idx="1826">
                  <c:v>1900</c:v>
                </c:pt>
                <c:pt idx="1827">
                  <c:v>1937</c:v>
                </c:pt>
                <c:pt idx="1828">
                  <c:v>1981</c:v>
                </c:pt>
                <c:pt idx="1829">
                  <c:v>2029</c:v>
                </c:pt>
                <c:pt idx="1830">
                  <c:v>2071</c:v>
                </c:pt>
                <c:pt idx="1831">
                  <c:v>2088</c:v>
                </c:pt>
                <c:pt idx="1832">
                  <c:v>2071</c:v>
                </c:pt>
                <c:pt idx="1833">
                  <c:v>2030</c:v>
                </c:pt>
                <c:pt idx="1834">
                  <c:v>1984</c:v>
                </c:pt>
                <c:pt idx="1835">
                  <c:v>1936</c:v>
                </c:pt>
                <c:pt idx="1836">
                  <c:v>1891</c:v>
                </c:pt>
                <c:pt idx="1837">
                  <c:v>1843</c:v>
                </c:pt>
                <c:pt idx="1838">
                  <c:v>1791</c:v>
                </c:pt>
                <c:pt idx="1839">
                  <c:v>1776</c:v>
                </c:pt>
                <c:pt idx="1840">
                  <c:v>1793</c:v>
                </c:pt>
                <c:pt idx="1841">
                  <c:v>1840</c:v>
                </c:pt>
                <c:pt idx="1842">
                  <c:v>1909</c:v>
                </c:pt>
                <c:pt idx="1843">
                  <c:v>1979</c:v>
                </c:pt>
                <c:pt idx="1844">
                  <c:v>2038</c:v>
                </c:pt>
                <c:pt idx="1845">
                  <c:v>2111</c:v>
                </c:pt>
                <c:pt idx="1846">
                  <c:v>2176</c:v>
                </c:pt>
                <c:pt idx="1847">
                  <c:v>2224</c:v>
                </c:pt>
                <c:pt idx="1848">
                  <c:v>2255</c:v>
                </c:pt>
                <c:pt idx="1849">
                  <c:v>2245</c:v>
                </c:pt>
                <c:pt idx="1850">
                  <c:v>2209</c:v>
                </c:pt>
                <c:pt idx="1851">
                  <c:v>2162</c:v>
                </c:pt>
                <c:pt idx="1852">
                  <c:v>2105</c:v>
                </c:pt>
                <c:pt idx="1853">
                  <c:v>2038</c:v>
                </c:pt>
                <c:pt idx="1854">
                  <c:v>1973</c:v>
                </c:pt>
                <c:pt idx="1855">
                  <c:v>1925</c:v>
                </c:pt>
                <c:pt idx="1856">
                  <c:v>1914</c:v>
                </c:pt>
                <c:pt idx="1857">
                  <c:v>1936</c:v>
                </c:pt>
                <c:pt idx="1858">
                  <c:v>1989</c:v>
                </c:pt>
                <c:pt idx="1859">
                  <c:v>2064</c:v>
                </c:pt>
                <c:pt idx="1860">
                  <c:v>2130</c:v>
                </c:pt>
                <c:pt idx="1861">
                  <c:v>2201</c:v>
                </c:pt>
                <c:pt idx="1862">
                  <c:v>2257</c:v>
                </c:pt>
                <c:pt idx="1863">
                  <c:v>2318</c:v>
                </c:pt>
                <c:pt idx="1864">
                  <c:v>2346</c:v>
                </c:pt>
                <c:pt idx="1865">
                  <c:v>2341</c:v>
                </c:pt>
                <c:pt idx="1866">
                  <c:v>2300</c:v>
                </c:pt>
                <c:pt idx="1867">
                  <c:v>2246</c:v>
                </c:pt>
                <c:pt idx="1868">
                  <c:v>2179</c:v>
                </c:pt>
                <c:pt idx="1869">
                  <c:v>2118</c:v>
                </c:pt>
                <c:pt idx="1870">
                  <c:v>2055</c:v>
                </c:pt>
                <c:pt idx="1871">
                  <c:v>1996</c:v>
                </c:pt>
                <c:pt idx="1872">
                  <c:v>1968</c:v>
                </c:pt>
                <c:pt idx="1873">
                  <c:v>1982</c:v>
                </c:pt>
                <c:pt idx="1874">
                  <c:v>2013</c:v>
                </c:pt>
                <c:pt idx="1875">
                  <c:v>2071</c:v>
                </c:pt>
                <c:pt idx="1876">
                  <c:v>2128</c:v>
                </c:pt>
                <c:pt idx="1877">
                  <c:v>2177</c:v>
                </c:pt>
                <c:pt idx="1878">
                  <c:v>2223</c:v>
                </c:pt>
                <c:pt idx="1879">
                  <c:v>2267</c:v>
                </c:pt>
                <c:pt idx="1880">
                  <c:v>2293</c:v>
                </c:pt>
                <c:pt idx="1881">
                  <c:v>2297</c:v>
                </c:pt>
                <c:pt idx="1882">
                  <c:v>2287</c:v>
                </c:pt>
                <c:pt idx="1883">
                  <c:v>2233</c:v>
                </c:pt>
                <c:pt idx="1884">
                  <c:v>2169</c:v>
                </c:pt>
                <c:pt idx="1885">
                  <c:v>2107</c:v>
                </c:pt>
                <c:pt idx="1886">
                  <c:v>2037</c:v>
                </c:pt>
                <c:pt idx="1887">
                  <c:v>1968</c:v>
                </c:pt>
                <c:pt idx="1888">
                  <c:v>1909</c:v>
                </c:pt>
                <c:pt idx="1889">
                  <c:v>1900</c:v>
                </c:pt>
                <c:pt idx="1890">
                  <c:v>1922</c:v>
                </c:pt>
                <c:pt idx="1891">
                  <c:v>1975</c:v>
                </c:pt>
                <c:pt idx="1892">
                  <c:v>2054</c:v>
                </c:pt>
                <c:pt idx="1893">
                  <c:v>2113</c:v>
                </c:pt>
                <c:pt idx="1894">
                  <c:v>2176</c:v>
                </c:pt>
                <c:pt idx="1895">
                  <c:v>2233</c:v>
                </c:pt>
                <c:pt idx="1896">
                  <c:v>2287</c:v>
                </c:pt>
                <c:pt idx="1897">
                  <c:v>2315</c:v>
                </c:pt>
                <c:pt idx="1898">
                  <c:v>2314</c:v>
                </c:pt>
                <c:pt idx="1899">
                  <c:v>2277</c:v>
                </c:pt>
                <c:pt idx="1900">
                  <c:v>2215</c:v>
                </c:pt>
                <c:pt idx="1901">
                  <c:v>2147</c:v>
                </c:pt>
                <c:pt idx="1902">
                  <c:v>2075</c:v>
                </c:pt>
                <c:pt idx="1903">
                  <c:v>2009</c:v>
                </c:pt>
                <c:pt idx="1904">
                  <c:v>1936</c:v>
                </c:pt>
                <c:pt idx="1905">
                  <c:v>1889</c:v>
                </c:pt>
                <c:pt idx="1906">
                  <c:v>1884</c:v>
                </c:pt>
                <c:pt idx="1907">
                  <c:v>1910</c:v>
                </c:pt>
                <c:pt idx="1908">
                  <c:v>1949</c:v>
                </c:pt>
                <c:pt idx="1909">
                  <c:v>2003</c:v>
                </c:pt>
                <c:pt idx="1910">
                  <c:v>2064</c:v>
                </c:pt>
                <c:pt idx="1911">
                  <c:v>2109</c:v>
                </c:pt>
                <c:pt idx="1912">
                  <c:v>2158</c:v>
                </c:pt>
                <c:pt idx="1913">
                  <c:v>2195</c:v>
                </c:pt>
                <c:pt idx="1914">
                  <c:v>2209</c:v>
                </c:pt>
                <c:pt idx="1915">
                  <c:v>2189</c:v>
                </c:pt>
                <c:pt idx="1916">
                  <c:v>2135</c:v>
                </c:pt>
                <c:pt idx="1917">
                  <c:v>2064</c:v>
                </c:pt>
                <c:pt idx="1918">
                  <c:v>1998</c:v>
                </c:pt>
                <c:pt idx="1919">
                  <c:v>1931</c:v>
                </c:pt>
                <c:pt idx="1920">
                  <c:v>1866</c:v>
                </c:pt>
                <c:pt idx="1921">
                  <c:v>1808</c:v>
                </c:pt>
                <c:pt idx="1922">
                  <c:v>1781</c:v>
                </c:pt>
                <c:pt idx="1923">
                  <c:v>1798</c:v>
                </c:pt>
                <c:pt idx="1924">
                  <c:v>1843</c:v>
                </c:pt>
                <c:pt idx="1925">
                  <c:v>1904</c:v>
                </c:pt>
                <c:pt idx="1926">
                  <c:v>1972</c:v>
                </c:pt>
                <c:pt idx="1927">
                  <c:v>2041</c:v>
                </c:pt>
                <c:pt idx="1928">
                  <c:v>2110</c:v>
                </c:pt>
                <c:pt idx="1929">
                  <c:v>2169</c:v>
                </c:pt>
                <c:pt idx="1930">
                  <c:v>2217</c:v>
                </c:pt>
                <c:pt idx="1931">
                  <c:v>2230</c:v>
                </c:pt>
                <c:pt idx="1932">
                  <c:v>2211</c:v>
                </c:pt>
                <c:pt idx="1933">
                  <c:v>2163</c:v>
                </c:pt>
                <c:pt idx="1934">
                  <c:v>2097</c:v>
                </c:pt>
                <c:pt idx="1935">
                  <c:v>2026</c:v>
                </c:pt>
                <c:pt idx="1936">
                  <c:v>1963</c:v>
                </c:pt>
                <c:pt idx="1937">
                  <c:v>1892</c:v>
                </c:pt>
                <c:pt idx="1938">
                  <c:v>1829</c:v>
                </c:pt>
                <c:pt idx="1939">
                  <c:v>1807</c:v>
                </c:pt>
                <c:pt idx="1940">
                  <c:v>1824</c:v>
                </c:pt>
                <c:pt idx="1941">
                  <c:v>1865</c:v>
                </c:pt>
                <c:pt idx="1942">
                  <c:v>1920</c:v>
                </c:pt>
                <c:pt idx="1943">
                  <c:v>1986</c:v>
                </c:pt>
                <c:pt idx="1944">
                  <c:v>2039</c:v>
                </c:pt>
                <c:pt idx="1945">
                  <c:v>2099</c:v>
                </c:pt>
                <c:pt idx="1946">
                  <c:v>2162</c:v>
                </c:pt>
                <c:pt idx="1947">
                  <c:v>2213</c:v>
                </c:pt>
                <c:pt idx="1948">
                  <c:v>2223</c:v>
                </c:pt>
                <c:pt idx="1949">
                  <c:v>2210</c:v>
                </c:pt>
                <c:pt idx="1950">
                  <c:v>2175</c:v>
                </c:pt>
                <c:pt idx="1951">
                  <c:v>2122</c:v>
                </c:pt>
                <c:pt idx="1952">
                  <c:v>2085</c:v>
                </c:pt>
                <c:pt idx="1953">
                  <c:v>2016</c:v>
                </c:pt>
                <c:pt idx="1954">
                  <c:v>1951</c:v>
                </c:pt>
                <c:pt idx="1955">
                  <c:v>1907</c:v>
                </c:pt>
                <c:pt idx="1956">
                  <c:v>1895</c:v>
                </c:pt>
                <c:pt idx="1957">
                  <c:v>1917</c:v>
                </c:pt>
                <c:pt idx="1958">
                  <c:v>1955</c:v>
                </c:pt>
                <c:pt idx="1959">
                  <c:v>2002</c:v>
                </c:pt>
                <c:pt idx="1960">
                  <c:v>2057</c:v>
                </c:pt>
                <c:pt idx="1961">
                  <c:v>2096</c:v>
                </c:pt>
                <c:pt idx="1962">
                  <c:v>2141</c:v>
                </c:pt>
                <c:pt idx="1963">
                  <c:v>2187</c:v>
                </c:pt>
                <c:pt idx="1964">
                  <c:v>2199</c:v>
                </c:pt>
                <c:pt idx="1965">
                  <c:v>2187</c:v>
                </c:pt>
                <c:pt idx="1966">
                  <c:v>2149</c:v>
                </c:pt>
                <c:pt idx="1967">
                  <c:v>2096</c:v>
                </c:pt>
                <c:pt idx="1968">
                  <c:v>2029</c:v>
                </c:pt>
                <c:pt idx="1969">
                  <c:v>1978</c:v>
                </c:pt>
                <c:pt idx="1970">
                  <c:v>1923</c:v>
                </c:pt>
                <c:pt idx="1971">
                  <c:v>1869</c:v>
                </c:pt>
                <c:pt idx="1972">
                  <c:v>1839</c:v>
                </c:pt>
                <c:pt idx="1973">
                  <c:v>1838</c:v>
                </c:pt>
                <c:pt idx="1974">
                  <c:v>1865</c:v>
                </c:pt>
                <c:pt idx="1975">
                  <c:v>1913</c:v>
                </c:pt>
                <c:pt idx="1976">
                  <c:v>1979</c:v>
                </c:pt>
                <c:pt idx="1977">
                  <c:v>2041</c:v>
                </c:pt>
                <c:pt idx="1978">
                  <c:v>2109</c:v>
                </c:pt>
                <c:pt idx="1979">
                  <c:v>2176</c:v>
                </c:pt>
                <c:pt idx="1980">
                  <c:v>2238</c:v>
                </c:pt>
                <c:pt idx="1981">
                  <c:v>2271</c:v>
                </c:pt>
                <c:pt idx="1982">
                  <c:v>2275</c:v>
                </c:pt>
                <c:pt idx="1983">
                  <c:v>2245</c:v>
                </c:pt>
                <c:pt idx="1984">
                  <c:v>2194</c:v>
                </c:pt>
                <c:pt idx="1985">
                  <c:v>2139</c:v>
                </c:pt>
                <c:pt idx="1986">
                  <c:v>2081</c:v>
                </c:pt>
                <c:pt idx="1987">
                  <c:v>2019</c:v>
                </c:pt>
                <c:pt idx="1988">
                  <c:v>1963</c:v>
                </c:pt>
                <c:pt idx="1989">
                  <c:v>1933</c:v>
                </c:pt>
                <c:pt idx="1990">
                  <c:v>1947</c:v>
                </c:pt>
                <c:pt idx="1991">
                  <c:v>1971</c:v>
                </c:pt>
                <c:pt idx="1992">
                  <c:v>2027</c:v>
                </c:pt>
                <c:pt idx="1993">
                  <c:v>2063</c:v>
                </c:pt>
                <c:pt idx="1994">
                  <c:v>2106</c:v>
                </c:pt>
                <c:pt idx="1995">
                  <c:v>2139</c:v>
                </c:pt>
                <c:pt idx="1996">
                  <c:v>2185</c:v>
                </c:pt>
                <c:pt idx="1997">
                  <c:v>2214</c:v>
                </c:pt>
                <c:pt idx="1998">
                  <c:v>2204</c:v>
                </c:pt>
                <c:pt idx="1999">
                  <c:v>2169</c:v>
                </c:pt>
                <c:pt idx="2000">
                  <c:v>2114</c:v>
                </c:pt>
                <c:pt idx="2001">
                  <c:v>2054</c:v>
                </c:pt>
                <c:pt idx="2002">
                  <c:v>1999</c:v>
                </c:pt>
                <c:pt idx="2003">
                  <c:v>1940</c:v>
                </c:pt>
                <c:pt idx="2004">
                  <c:v>1888</c:v>
                </c:pt>
                <c:pt idx="2005">
                  <c:v>1855</c:v>
                </c:pt>
                <c:pt idx="2006">
                  <c:v>1861</c:v>
                </c:pt>
                <c:pt idx="2007">
                  <c:v>1903</c:v>
                </c:pt>
                <c:pt idx="2008">
                  <c:v>1969</c:v>
                </c:pt>
                <c:pt idx="2009">
                  <c:v>2055</c:v>
                </c:pt>
                <c:pt idx="2010">
                  <c:v>2135</c:v>
                </c:pt>
                <c:pt idx="2011">
                  <c:v>2218</c:v>
                </c:pt>
                <c:pt idx="2012">
                  <c:v>2303</c:v>
                </c:pt>
                <c:pt idx="2013">
                  <c:v>2378</c:v>
                </c:pt>
                <c:pt idx="2014">
                  <c:v>2425</c:v>
                </c:pt>
                <c:pt idx="2015">
                  <c:v>2450</c:v>
                </c:pt>
                <c:pt idx="2016">
                  <c:v>2451</c:v>
                </c:pt>
                <c:pt idx="2017">
                  <c:v>2438</c:v>
                </c:pt>
                <c:pt idx="2018">
                  <c:v>2422</c:v>
                </c:pt>
                <c:pt idx="2019">
                  <c:v>2410</c:v>
                </c:pt>
                <c:pt idx="2020">
                  <c:v>2395</c:v>
                </c:pt>
                <c:pt idx="2021">
                  <c:v>2385</c:v>
                </c:pt>
                <c:pt idx="2022">
                  <c:v>2407</c:v>
                </c:pt>
                <c:pt idx="2023">
                  <c:v>2464</c:v>
                </c:pt>
                <c:pt idx="2024">
                  <c:v>2559</c:v>
                </c:pt>
                <c:pt idx="2025">
                  <c:v>2687</c:v>
                </c:pt>
                <c:pt idx="2026">
                  <c:v>2832</c:v>
                </c:pt>
                <c:pt idx="2027">
                  <c:v>2993</c:v>
                </c:pt>
                <c:pt idx="2028">
                  <c:v>3167</c:v>
                </c:pt>
                <c:pt idx="2029">
                  <c:v>3356</c:v>
                </c:pt>
                <c:pt idx="2030">
                  <c:v>3559</c:v>
                </c:pt>
                <c:pt idx="2031">
                  <c:v>3767</c:v>
                </c:pt>
                <c:pt idx="2032">
                  <c:v>3946</c:v>
                </c:pt>
                <c:pt idx="2033">
                  <c:v>4090</c:v>
                </c:pt>
                <c:pt idx="2034">
                  <c:v>4095</c:v>
                </c:pt>
                <c:pt idx="2035">
                  <c:v>4095</c:v>
                </c:pt>
                <c:pt idx="2036">
                  <c:v>4095</c:v>
                </c:pt>
                <c:pt idx="2037">
                  <c:v>4095</c:v>
                </c:pt>
                <c:pt idx="2038">
                  <c:v>4095</c:v>
                </c:pt>
                <c:pt idx="2039">
                  <c:v>4095</c:v>
                </c:pt>
                <c:pt idx="2040">
                  <c:v>4095</c:v>
                </c:pt>
                <c:pt idx="2041">
                  <c:v>4095</c:v>
                </c:pt>
                <c:pt idx="2042">
                  <c:v>4095</c:v>
                </c:pt>
                <c:pt idx="2043">
                  <c:v>4095</c:v>
                </c:pt>
                <c:pt idx="2044">
                  <c:v>4095</c:v>
                </c:pt>
                <c:pt idx="2045">
                  <c:v>4095</c:v>
                </c:pt>
                <c:pt idx="2046">
                  <c:v>3998</c:v>
                </c:pt>
                <c:pt idx="2047">
                  <c:v>3787</c:v>
                </c:pt>
                <c:pt idx="2048">
                  <c:v>3565</c:v>
                </c:pt>
                <c:pt idx="2049">
                  <c:v>3352</c:v>
                </c:pt>
                <c:pt idx="2050">
                  <c:v>3141</c:v>
                </c:pt>
                <c:pt idx="2051">
                  <c:v>2941</c:v>
                </c:pt>
                <c:pt idx="2052">
                  <c:v>2758</c:v>
                </c:pt>
                <c:pt idx="2053">
                  <c:v>2586</c:v>
                </c:pt>
                <c:pt idx="2054">
                  <c:v>2421</c:v>
                </c:pt>
                <c:pt idx="2055">
                  <c:v>2288</c:v>
                </c:pt>
                <c:pt idx="2056">
                  <c:v>2207</c:v>
                </c:pt>
                <c:pt idx="2057">
                  <c:v>2177</c:v>
                </c:pt>
                <c:pt idx="2058">
                  <c:v>2186</c:v>
                </c:pt>
                <c:pt idx="2059">
                  <c:v>2222</c:v>
                </c:pt>
                <c:pt idx="2060">
                  <c:v>2274</c:v>
                </c:pt>
                <c:pt idx="2061">
                  <c:v>2327</c:v>
                </c:pt>
                <c:pt idx="2062">
                  <c:v>2404</c:v>
                </c:pt>
                <c:pt idx="2063">
                  <c:v>2475</c:v>
                </c:pt>
                <c:pt idx="2064">
                  <c:v>2516</c:v>
                </c:pt>
                <c:pt idx="2065">
                  <c:v>2538</c:v>
                </c:pt>
                <c:pt idx="2066">
                  <c:v>2532</c:v>
                </c:pt>
                <c:pt idx="2067">
                  <c:v>2503</c:v>
                </c:pt>
                <c:pt idx="2068">
                  <c:v>2464</c:v>
                </c:pt>
                <c:pt idx="2069">
                  <c:v>2427</c:v>
                </c:pt>
                <c:pt idx="2070">
                  <c:v>2380</c:v>
                </c:pt>
                <c:pt idx="2071">
                  <c:v>2327</c:v>
                </c:pt>
                <c:pt idx="2072">
                  <c:v>2303</c:v>
                </c:pt>
                <c:pt idx="2073">
                  <c:v>2295</c:v>
                </c:pt>
                <c:pt idx="2074">
                  <c:v>2320</c:v>
                </c:pt>
                <c:pt idx="2075">
                  <c:v>2365</c:v>
                </c:pt>
                <c:pt idx="2076">
                  <c:v>2403</c:v>
                </c:pt>
                <c:pt idx="2077">
                  <c:v>2433</c:v>
                </c:pt>
                <c:pt idx="2078">
                  <c:v>2467</c:v>
                </c:pt>
                <c:pt idx="2079">
                  <c:v>2509</c:v>
                </c:pt>
                <c:pt idx="2080">
                  <c:v>2547</c:v>
                </c:pt>
                <c:pt idx="2081">
                  <c:v>2579</c:v>
                </c:pt>
                <c:pt idx="2082">
                  <c:v>2579</c:v>
                </c:pt>
                <c:pt idx="2083">
                  <c:v>2553</c:v>
                </c:pt>
                <c:pt idx="2084">
                  <c:v>2529</c:v>
                </c:pt>
                <c:pt idx="2085">
                  <c:v>2497</c:v>
                </c:pt>
                <c:pt idx="2086">
                  <c:v>2463</c:v>
                </c:pt>
                <c:pt idx="2087">
                  <c:v>2413</c:v>
                </c:pt>
                <c:pt idx="2088">
                  <c:v>2352</c:v>
                </c:pt>
                <c:pt idx="2089">
                  <c:v>2321</c:v>
                </c:pt>
                <c:pt idx="2090">
                  <c:v>2322</c:v>
                </c:pt>
                <c:pt idx="2091">
                  <c:v>2352</c:v>
                </c:pt>
                <c:pt idx="2092">
                  <c:v>2396</c:v>
                </c:pt>
                <c:pt idx="2093">
                  <c:v>2445</c:v>
                </c:pt>
                <c:pt idx="2094">
                  <c:v>2493</c:v>
                </c:pt>
                <c:pt idx="2095">
                  <c:v>2541</c:v>
                </c:pt>
                <c:pt idx="2096">
                  <c:v>2593</c:v>
                </c:pt>
                <c:pt idx="2097">
                  <c:v>2619</c:v>
                </c:pt>
                <c:pt idx="2098">
                  <c:v>2608</c:v>
                </c:pt>
                <c:pt idx="2099">
                  <c:v>2575</c:v>
                </c:pt>
                <c:pt idx="2100">
                  <c:v>2512</c:v>
                </c:pt>
                <c:pt idx="2101">
                  <c:v>2443</c:v>
                </c:pt>
                <c:pt idx="2102">
                  <c:v>2382</c:v>
                </c:pt>
                <c:pt idx="2103">
                  <c:v>2320</c:v>
                </c:pt>
                <c:pt idx="2104">
                  <c:v>2261</c:v>
                </c:pt>
                <c:pt idx="2105">
                  <c:v>2218</c:v>
                </c:pt>
                <c:pt idx="2106">
                  <c:v>2197</c:v>
                </c:pt>
                <c:pt idx="2107">
                  <c:v>2215</c:v>
                </c:pt>
                <c:pt idx="2108">
                  <c:v>2251</c:v>
                </c:pt>
                <c:pt idx="2109">
                  <c:v>2288</c:v>
                </c:pt>
                <c:pt idx="2110">
                  <c:v>2333</c:v>
                </c:pt>
                <c:pt idx="2111">
                  <c:v>2368</c:v>
                </c:pt>
                <c:pt idx="2112">
                  <c:v>2414</c:v>
                </c:pt>
                <c:pt idx="2113">
                  <c:v>2455</c:v>
                </c:pt>
                <c:pt idx="2114">
                  <c:v>2481</c:v>
                </c:pt>
                <c:pt idx="2115">
                  <c:v>2487</c:v>
                </c:pt>
                <c:pt idx="2116">
                  <c:v>2471</c:v>
                </c:pt>
                <c:pt idx="2117">
                  <c:v>2436</c:v>
                </c:pt>
                <c:pt idx="2118">
                  <c:v>2384</c:v>
                </c:pt>
                <c:pt idx="2119">
                  <c:v>2331</c:v>
                </c:pt>
                <c:pt idx="2120">
                  <c:v>2268</c:v>
                </c:pt>
                <c:pt idx="2121">
                  <c:v>2196</c:v>
                </c:pt>
                <c:pt idx="2122">
                  <c:v>2153</c:v>
                </c:pt>
                <c:pt idx="2123">
                  <c:v>2139</c:v>
                </c:pt>
                <c:pt idx="2124">
                  <c:v>2159</c:v>
                </c:pt>
                <c:pt idx="2125">
                  <c:v>2199</c:v>
                </c:pt>
                <c:pt idx="2126">
                  <c:v>2245</c:v>
                </c:pt>
                <c:pt idx="2127">
                  <c:v>2303</c:v>
                </c:pt>
                <c:pt idx="2128">
                  <c:v>2350</c:v>
                </c:pt>
                <c:pt idx="2129">
                  <c:v>2405</c:v>
                </c:pt>
                <c:pt idx="2130">
                  <c:v>2448</c:v>
                </c:pt>
                <c:pt idx="2131">
                  <c:v>2466</c:v>
                </c:pt>
                <c:pt idx="2132">
                  <c:v>2453</c:v>
                </c:pt>
                <c:pt idx="2133">
                  <c:v>2413</c:v>
                </c:pt>
                <c:pt idx="2134">
                  <c:v>2351</c:v>
                </c:pt>
                <c:pt idx="2135">
                  <c:v>2286</c:v>
                </c:pt>
                <c:pt idx="2136">
                  <c:v>2219</c:v>
                </c:pt>
                <c:pt idx="2137">
                  <c:v>2145</c:v>
                </c:pt>
                <c:pt idx="2138">
                  <c:v>2079</c:v>
                </c:pt>
                <c:pt idx="2139">
                  <c:v>2043</c:v>
                </c:pt>
                <c:pt idx="2140">
                  <c:v>2045</c:v>
                </c:pt>
                <c:pt idx="2141">
                  <c:v>2079</c:v>
                </c:pt>
                <c:pt idx="2142">
                  <c:v>2122</c:v>
                </c:pt>
                <c:pt idx="2143">
                  <c:v>2177</c:v>
                </c:pt>
                <c:pt idx="2144">
                  <c:v>2230</c:v>
                </c:pt>
                <c:pt idx="2145">
                  <c:v>2287</c:v>
                </c:pt>
                <c:pt idx="2146">
                  <c:v>2342</c:v>
                </c:pt>
                <c:pt idx="2147">
                  <c:v>2384</c:v>
                </c:pt>
                <c:pt idx="2148">
                  <c:v>2395</c:v>
                </c:pt>
                <c:pt idx="2149">
                  <c:v>2374</c:v>
                </c:pt>
                <c:pt idx="2150">
                  <c:v>2321</c:v>
                </c:pt>
                <c:pt idx="2151">
                  <c:v>2253</c:v>
                </c:pt>
                <c:pt idx="2152">
                  <c:v>2176</c:v>
                </c:pt>
                <c:pt idx="2153">
                  <c:v>2094</c:v>
                </c:pt>
                <c:pt idx="2154">
                  <c:v>2000</c:v>
                </c:pt>
                <c:pt idx="2155">
                  <c:v>1936</c:v>
                </c:pt>
                <c:pt idx="2156">
                  <c:v>1904</c:v>
                </c:pt>
                <c:pt idx="2157">
                  <c:v>1918</c:v>
                </c:pt>
                <c:pt idx="2158">
                  <c:v>1951</c:v>
                </c:pt>
                <c:pt idx="2159">
                  <c:v>2000</c:v>
                </c:pt>
                <c:pt idx="2160">
                  <c:v>2063</c:v>
                </c:pt>
                <c:pt idx="2161">
                  <c:v>2119</c:v>
                </c:pt>
                <c:pt idx="2162">
                  <c:v>2179</c:v>
                </c:pt>
                <c:pt idx="2163">
                  <c:v>2240</c:v>
                </c:pt>
                <c:pt idx="2164">
                  <c:v>2275</c:v>
                </c:pt>
                <c:pt idx="2165">
                  <c:v>2288</c:v>
                </c:pt>
                <c:pt idx="2166">
                  <c:v>2258</c:v>
                </c:pt>
                <c:pt idx="2167">
                  <c:v>2223</c:v>
                </c:pt>
                <c:pt idx="2168">
                  <c:v>2163</c:v>
                </c:pt>
                <c:pt idx="2169">
                  <c:v>2106</c:v>
                </c:pt>
                <c:pt idx="2170">
                  <c:v>2035</c:v>
                </c:pt>
                <c:pt idx="2171">
                  <c:v>1968</c:v>
                </c:pt>
                <c:pt idx="2172">
                  <c:v>1930</c:v>
                </c:pt>
                <c:pt idx="2173">
                  <c:v>1927</c:v>
                </c:pt>
                <c:pt idx="2174">
                  <c:v>1954</c:v>
                </c:pt>
                <c:pt idx="2175">
                  <c:v>2003</c:v>
                </c:pt>
                <c:pt idx="2176">
                  <c:v>2063</c:v>
                </c:pt>
                <c:pt idx="2177">
                  <c:v>2112</c:v>
                </c:pt>
                <c:pt idx="2178">
                  <c:v>2160</c:v>
                </c:pt>
                <c:pt idx="2179">
                  <c:v>2212</c:v>
                </c:pt>
                <c:pt idx="2180">
                  <c:v>2253</c:v>
                </c:pt>
                <c:pt idx="2181">
                  <c:v>2272</c:v>
                </c:pt>
                <c:pt idx="2182">
                  <c:v>2260</c:v>
                </c:pt>
                <c:pt idx="2183">
                  <c:v>2227</c:v>
                </c:pt>
                <c:pt idx="2184">
                  <c:v>2171</c:v>
                </c:pt>
                <c:pt idx="2185">
                  <c:v>2112</c:v>
                </c:pt>
                <c:pt idx="2186">
                  <c:v>2038</c:v>
                </c:pt>
                <c:pt idx="2187">
                  <c:v>1974</c:v>
                </c:pt>
                <c:pt idx="2188">
                  <c:v>1903</c:v>
                </c:pt>
                <c:pt idx="2189">
                  <c:v>1867</c:v>
                </c:pt>
                <c:pt idx="2190">
                  <c:v>1861</c:v>
                </c:pt>
                <c:pt idx="2191">
                  <c:v>1879</c:v>
                </c:pt>
                <c:pt idx="2192">
                  <c:v>1921</c:v>
                </c:pt>
                <c:pt idx="2193">
                  <c:v>1971</c:v>
                </c:pt>
                <c:pt idx="2194">
                  <c:v>2015</c:v>
                </c:pt>
                <c:pt idx="2195">
                  <c:v>2069</c:v>
                </c:pt>
                <c:pt idx="2196">
                  <c:v>2125</c:v>
                </c:pt>
                <c:pt idx="2197">
                  <c:v>2166</c:v>
                </c:pt>
                <c:pt idx="2198">
                  <c:v>2190</c:v>
                </c:pt>
                <c:pt idx="2199">
                  <c:v>2185</c:v>
                </c:pt>
                <c:pt idx="2200">
                  <c:v>2158</c:v>
                </c:pt>
                <c:pt idx="2201">
                  <c:v>2111</c:v>
                </c:pt>
                <c:pt idx="2202">
                  <c:v>2058</c:v>
                </c:pt>
                <c:pt idx="2203">
                  <c:v>1999</c:v>
                </c:pt>
                <c:pt idx="2204">
                  <c:v>1931</c:v>
                </c:pt>
                <c:pt idx="2205">
                  <c:v>1884</c:v>
                </c:pt>
                <c:pt idx="2206">
                  <c:v>1867</c:v>
                </c:pt>
                <c:pt idx="2207">
                  <c:v>1887</c:v>
                </c:pt>
                <c:pt idx="2208">
                  <c:v>1918</c:v>
                </c:pt>
                <c:pt idx="2209">
                  <c:v>1968</c:v>
                </c:pt>
                <c:pt idx="2210">
                  <c:v>2021</c:v>
                </c:pt>
                <c:pt idx="2211">
                  <c:v>2077</c:v>
                </c:pt>
                <c:pt idx="2212">
                  <c:v>2133</c:v>
                </c:pt>
                <c:pt idx="2213">
                  <c:v>2189</c:v>
                </c:pt>
                <c:pt idx="2214">
                  <c:v>2223</c:v>
                </c:pt>
                <c:pt idx="2215">
                  <c:v>2226</c:v>
                </c:pt>
                <c:pt idx="2216">
                  <c:v>2198</c:v>
                </c:pt>
                <c:pt idx="2217">
                  <c:v>2151</c:v>
                </c:pt>
                <c:pt idx="2218">
                  <c:v>2096</c:v>
                </c:pt>
                <c:pt idx="2219">
                  <c:v>2037</c:v>
                </c:pt>
                <c:pt idx="2220">
                  <c:v>1971</c:v>
                </c:pt>
                <c:pt idx="2221">
                  <c:v>1909</c:v>
                </c:pt>
                <c:pt idx="2222">
                  <c:v>1873</c:v>
                </c:pt>
                <c:pt idx="2223">
                  <c:v>1872</c:v>
                </c:pt>
                <c:pt idx="2224">
                  <c:v>1900</c:v>
                </c:pt>
                <c:pt idx="2225">
                  <c:v>1946</c:v>
                </c:pt>
                <c:pt idx="2226">
                  <c:v>2000</c:v>
                </c:pt>
                <c:pt idx="2227">
                  <c:v>2062</c:v>
                </c:pt>
                <c:pt idx="2228">
                  <c:v>2101</c:v>
                </c:pt>
                <c:pt idx="2229">
                  <c:v>2144</c:v>
                </c:pt>
                <c:pt idx="2230">
                  <c:v>2178</c:v>
                </c:pt>
                <c:pt idx="2231">
                  <c:v>2189</c:v>
                </c:pt>
                <c:pt idx="2232">
                  <c:v>2167</c:v>
                </c:pt>
                <c:pt idx="2233">
                  <c:v>2123</c:v>
                </c:pt>
                <c:pt idx="2234">
                  <c:v>2065</c:v>
                </c:pt>
                <c:pt idx="2235">
                  <c:v>2005</c:v>
                </c:pt>
                <c:pt idx="2236">
                  <c:v>1953</c:v>
                </c:pt>
                <c:pt idx="2237">
                  <c:v>1895</c:v>
                </c:pt>
                <c:pt idx="2238">
                  <c:v>1855</c:v>
                </c:pt>
                <c:pt idx="2239">
                  <c:v>1840</c:v>
                </c:pt>
                <c:pt idx="2240">
                  <c:v>1862</c:v>
                </c:pt>
                <c:pt idx="2241">
                  <c:v>1906</c:v>
                </c:pt>
                <c:pt idx="2242">
                  <c:v>1964</c:v>
                </c:pt>
                <c:pt idx="2243">
                  <c:v>2024</c:v>
                </c:pt>
                <c:pt idx="2244">
                  <c:v>2091</c:v>
                </c:pt>
                <c:pt idx="2245">
                  <c:v>2144</c:v>
                </c:pt>
                <c:pt idx="2246">
                  <c:v>2194</c:v>
                </c:pt>
                <c:pt idx="2247">
                  <c:v>2234</c:v>
                </c:pt>
                <c:pt idx="2248">
                  <c:v>2243</c:v>
                </c:pt>
                <c:pt idx="2249">
                  <c:v>2224</c:v>
                </c:pt>
                <c:pt idx="2250">
                  <c:v>2190</c:v>
                </c:pt>
                <c:pt idx="2251">
                  <c:v>2137</c:v>
                </c:pt>
                <c:pt idx="2252">
                  <c:v>2093</c:v>
                </c:pt>
                <c:pt idx="2253">
                  <c:v>2033</c:v>
                </c:pt>
                <c:pt idx="2254">
                  <c:v>1972</c:v>
                </c:pt>
                <c:pt idx="2255">
                  <c:v>1919</c:v>
                </c:pt>
                <c:pt idx="2256">
                  <c:v>1904</c:v>
                </c:pt>
                <c:pt idx="2257">
                  <c:v>1913</c:v>
                </c:pt>
                <c:pt idx="2258">
                  <c:v>1946</c:v>
                </c:pt>
                <c:pt idx="2259">
                  <c:v>1982</c:v>
                </c:pt>
                <c:pt idx="2260">
                  <c:v>2023</c:v>
                </c:pt>
                <c:pt idx="2261">
                  <c:v>2067</c:v>
                </c:pt>
                <c:pt idx="2262">
                  <c:v>2119</c:v>
                </c:pt>
                <c:pt idx="2263">
                  <c:v>2166</c:v>
                </c:pt>
                <c:pt idx="2264">
                  <c:v>2193</c:v>
                </c:pt>
                <c:pt idx="2265">
                  <c:v>2191</c:v>
                </c:pt>
                <c:pt idx="2266">
                  <c:v>2160</c:v>
                </c:pt>
                <c:pt idx="2267">
                  <c:v>2105</c:v>
                </c:pt>
                <c:pt idx="2268">
                  <c:v>2047</c:v>
                </c:pt>
                <c:pt idx="2269">
                  <c:v>1997</c:v>
                </c:pt>
                <c:pt idx="2270">
                  <c:v>1941</c:v>
                </c:pt>
                <c:pt idx="2271">
                  <c:v>1879</c:v>
                </c:pt>
                <c:pt idx="2272">
                  <c:v>1861</c:v>
                </c:pt>
                <c:pt idx="2273">
                  <c:v>1870</c:v>
                </c:pt>
                <c:pt idx="2274">
                  <c:v>1906</c:v>
                </c:pt>
                <c:pt idx="2275">
                  <c:v>1968</c:v>
                </c:pt>
                <c:pt idx="2276">
                  <c:v>2034</c:v>
                </c:pt>
                <c:pt idx="2277">
                  <c:v>2100</c:v>
                </c:pt>
                <c:pt idx="2278">
                  <c:v>2154</c:v>
                </c:pt>
                <c:pt idx="2279">
                  <c:v>2207</c:v>
                </c:pt>
                <c:pt idx="2280">
                  <c:v>2245</c:v>
                </c:pt>
                <c:pt idx="2281">
                  <c:v>2259</c:v>
                </c:pt>
                <c:pt idx="2282">
                  <c:v>2235</c:v>
                </c:pt>
                <c:pt idx="2283">
                  <c:v>2185</c:v>
                </c:pt>
                <c:pt idx="2284">
                  <c:v>2112</c:v>
                </c:pt>
                <c:pt idx="2285">
                  <c:v>2039</c:v>
                </c:pt>
                <c:pt idx="2286">
                  <c:v>1975</c:v>
                </c:pt>
                <c:pt idx="2287">
                  <c:v>1909</c:v>
                </c:pt>
                <c:pt idx="2288">
                  <c:v>1854</c:v>
                </c:pt>
                <c:pt idx="2289">
                  <c:v>1825</c:v>
                </c:pt>
                <c:pt idx="2290">
                  <c:v>1830</c:v>
                </c:pt>
                <c:pt idx="2291">
                  <c:v>1872</c:v>
                </c:pt>
                <c:pt idx="2292">
                  <c:v>1925</c:v>
                </c:pt>
                <c:pt idx="2293">
                  <c:v>1973</c:v>
                </c:pt>
                <c:pt idx="2294">
                  <c:v>2019</c:v>
                </c:pt>
                <c:pt idx="2295">
                  <c:v>2067</c:v>
                </c:pt>
                <c:pt idx="2296">
                  <c:v>2108</c:v>
                </c:pt>
                <c:pt idx="2297">
                  <c:v>2138</c:v>
                </c:pt>
                <c:pt idx="2298">
                  <c:v>2145</c:v>
                </c:pt>
                <c:pt idx="2299">
                  <c:v>2124</c:v>
                </c:pt>
                <c:pt idx="2300">
                  <c:v>2071</c:v>
                </c:pt>
                <c:pt idx="2301">
                  <c:v>2005</c:v>
                </c:pt>
                <c:pt idx="2302">
                  <c:v>1943</c:v>
                </c:pt>
                <c:pt idx="2303">
                  <c:v>1873</c:v>
                </c:pt>
                <c:pt idx="2304">
                  <c:v>1801</c:v>
                </c:pt>
                <c:pt idx="2305">
                  <c:v>1744</c:v>
                </c:pt>
                <c:pt idx="2306">
                  <c:v>1723</c:v>
                </c:pt>
                <c:pt idx="2307">
                  <c:v>1731</c:v>
                </c:pt>
                <c:pt idx="2308">
                  <c:v>1762</c:v>
                </c:pt>
                <c:pt idx="2309">
                  <c:v>1806</c:v>
                </c:pt>
                <c:pt idx="2310">
                  <c:v>1852</c:v>
                </c:pt>
                <c:pt idx="2311">
                  <c:v>1897</c:v>
                </c:pt>
                <c:pt idx="2312">
                  <c:v>1939</c:v>
                </c:pt>
                <c:pt idx="2313">
                  <c:v>1986</c:v>
                </c:pt>
                <c:pt idx="2314">
                  <c:v>2031</c:v>
                </c:pt>
                <c:pt idx="2315">
                  <c:v>2031</c:v>
                </c:pt>
                <c:pt idx="2316">
                  <c:v>2007</c:v>
                </c:pt>
                <c:pt idx="2317">
                  <c:v>1970</c:v>
                </c:pt>
                <c:pt idx="2318">
                  <c:v>1920</c:v>
                </c:pt>
                <c:pt idx="2319">
                  <c:v>1871</c:v>
                </c:pt>
                <c:pt idx="2320">
                  <c:v>1805</c:v>
                </c:pt>
                <c:pt idx="2321">
                  <c:v>1742</c:v>
                </c:pt>
                <c:pt idx="2322">
                  <c:v>1701</c:v>
                </c:pt>
                <c:pt idx="2323">
                  <c:v>1689</c:v>
                </c:pt>
                <c:pt idx="2324">
                  <c:v>1713</c:v>
                </c:pt>
                <c:pt idx="2325">
                  <c:v>1750</c:v>
                </c:pt>
                <c:pt idx="2326">
                  <c:v>1799</c:v>
                </c:pt>
                <c:pt idx="2327">
                  <c:v>1840</c:v>
                </c:pt>
                <c:pt idx="2328">
                  <c:v>1878</c:v>
                </c:pt>
                <c:pt idx="2329">
                  <c:v>1917</c:v>
                </c:pt>
                <c:pt idx="2330">
                  <c:v>1946</c:v>
                </c:pt>
                <c:pt idx="2331">
                  <c:v>1953</c:v>
                </c:pt>
                <c:pt idx="2332">
                  <c:v>1934</c:v>
                </c:pt>
                <c:pt idx="2333">
                  <c:v>1883</c:v>
                </c:pt>
                <c:pt idx="2334">
                  <c:v>1814</c:v>
                </c:pt>
                <c:pt idx="2335">
                  <c:v>1747</c:v>
                </c:pt>
                <c:pt idx="2336">
                  <c:v>1691</c:v>
                </c:pt>
                <c:pt idx="2337">
                  <c:v>1621</c:v>
                </c:pt>
                <c:pt idx="2338">
                  <c:v>1562</c:v>
                </c:pt>
                <c:pt idx="2339">
                  <c:v>1529</c:v>
                </c:pt>
                <c:pt idx="2340">
                  <c:v>1525</c:v>
                </c:pt>
                <c:pt idx="2341">
                  <c:v>1565</c:v>
                </c:pt>
                <c:pt idx="2342">
                  <c:v>1614</c:v>
                </c:pt>
                <c:pt idx="2343">
                  <c:v>1665</c:v>
                </c:pt>
                <c:pt idx="2344">
                  <c:v>1726</c:v>
                </c:pt>
                <c:pt idx="2345">
                  <c:v>1775</c:v>
                </c:pt>
                <c:pt idx="2346">
                  <c:v>1839</c:v>
                </c:pt>
                <c:pt idx="2347">
                  <c:v>1888</c:v>
                </c:pt>
                <c:pt idx="2348">
                  <c:v>1914</c:v>
                </c:pt>
                <c:pt idx="2349">
                  <c:v>1905</c:v>
                </c:pt>
                <c:pt idx="2350">
                  <c:v>1870</c:v>
                </c:pt>
                <c:pt idx="2351">
                  <c:v>1825</c:v>
                </c:pt>
                <c:pt idx="2352">
                  <c:v>1773</c:v>
                </c:pt>
                <c:pt idx="2353">
                  <c:v>1713</c:v>
                </c:pt>
                <c:pt idx="2354">
                  <c:v>1646</c:v>
                </c:pt>
                <c:pt idx="2355">
                  <c:v>1584</c:v>
                </c:pt>
                <c:pt idx="2356">
                  <c:v>1565</c:v>
                </c:pt>
                <c:pt idx="2357">
                  <c:v>1569</c:v>
                </c:pt>
                <c:pt idx="2358">
                  <c:v>1602</c:v>
                </c:pt>
                <c:pt idx="2359">
                  <c:v>1648</c:v>
                </c:pt>
                <c:pt idx="2360">
                  <c:v>1692</c:v>
                </c:pt>
                <c:pt idx="2361">
                  <c:v>1731</c:v>
                </c:pt>
                <c:pt idx="2362">
                  <c:v>1772</c:v>
                </c:pt>
                <c:pt idx="2363">
                  <c:v>1809</c:v>
                </c:pt>
                <c:pt idx="2364">
                  <c:v>1836</c:v>
                </c:pt>
                <c:pt idx="2365">
                  <c:v>1827</c:v>
                </c:pt>
                <c:pt idx="2366">
                  <c:v>1808</c:v>
                </c:pt>
                <c:pt idx="2367">
                  <c:v>1771</c:v>
                </c:pt>
                <c:pt idx="2368">
                  <c:v>1732</c:v>
                </c:pt>
                <c:pt idx="2369">
                  <c:v>1683</c:v>
                </c:pt>
                <c:pt idx="2370">
                  <c:v>1635</c:v>
                </c:pt>
                <c:pt idx="2371">
                  <c:v>1578</c:v>
                </c:pt>
                <c:pt idx="2372">
                  <c:v>1535</c:v>
                </c:pt>
                <c:pt idx="2373">
                  <c:v>1535</c:v>
                </c:pt>
                <c:pt idx="2374">
                  <c:v>1562</c:v>
                </c:pt>
                <c:pt idx="2375">
                  <c:v>1609</c:v>
                </c:pt>
                <c:pt idx="2376">
                  <c:v>1666</c:v>
                </c:pt>
                <c:pt idx="2377">
                  <c:v>1733</c:v>
                </c:pt>
                <c:pt idx="2378">
                  <c:v>1790</c:v>
                </c:pt>
                <c:pt idx="2379">
                  <c:v>1849</c:v>
                </c:pt>
                <c:pt idx="2380">
                  <c:v>1886</c:v>
                </c:pt>
                <c:pt idx="2381">
                  <c:v>1904</c:v>
                </c:pt>
                <c:pt idx="2382">
                  <c:v>1888</c:v>
                </c:pt>
                <c:pt idx="2383">
                  <c:v>1842</c:v>
                </c:pt>
                <c:pt idx="2384">
                  <c:v>1785</c:v>
                </c:pt>
                <c:pt idx="2385">
                  <c:v>1715</c:v>
                </c:pt>
                <c:pt idx="2386">
                  <c:v>1658</c:v>
                </c:pt>
                <c:pt idx="2387">
                  <c:v>1589</c:v>
                </c:pt>
                <c:pt idx="2388">
                  <c:v>1519</c:v>
                </c:pt>
                <c:pt idx="2389">
                  <c:v>1489</c:v>
                </c:pt>
                <c:pt idx="2390">
                  <c:v>1495</c:v>
                </c:pt>
                <c:pt idx="2391">
                  <c:v>1533</c:v>
                </c:pt>
                <c:pt idx="2392">
                  <c:v>1587</c:v>
                </c:pt>
                <c:pt idx="2393">
                  <c:v>1642</c:v>
                </c:pt>
                <c:pt idx="2394">
                  <c:v>1697</c:v>
                </c:pt>
                <c:pt idx="2395">
                  <c:v>1758</c:v>
                </c:pt>
                <c:pt idx="2396">
                  <c:v>1826</c:v>
                </c:pt>
                <c:pt idx="2397">
                  <c:v>1881</c:v>
                </c:pt>
                <c:pt idx="2398">
                  <c:v>1903</c:v>
                </c:pt>
                <c:pt idx="2399">
                  <c:v>1891</c:v>
                </c:pt>
                <c:pt idx="2400">
                  <c:v>1851</c:v>
                </c:pt>
                <c:pt idx="2401">
                  <c:v>1805</c:v>
                </c:pt>
                <c:pt idx="2402">
                  <c:v>1751</c:v>
                </c:pt>
                <c:pt idx="2403">
                  <c:v>1698</c:v>
                </c:pt>
                <c:pt idx="2404">
                  <c:v>1635</c:v>
                </c:pt>
                <c:pt idx="2405">
                  <c:v>1598</c:v>
                </c:pt>
                <c:pt idx="2406">
                  <c:v>1589</c:v>
                </c:pt>
                <c:pt idx="2407">
                  <c:v>1615</c:v>
                </c:pt>
                <c:pt idx="2408">
                  <c:v>1658</c:v>
                </c:pt>
                <c:pt idx="2409">
                  <c:v>1714</c:v>
                </c:pt>
                <c:pt idx="2410">
                  <c:v>1769</c:v>
                </c:pt>
                <c:pt idx="2411">
                  <c:v>1818</c:v>
                </c:pt>
                <c:pt idx="2412">
                  <c:v>1869</c:v>
                </c:pt>
                <c:pt idx="2413">
                  <c:v>1917</c:v>
                </c:pt>
                <c:pt idx="2414">
                  <c:v>1938</c:v>
                </c:pt>
                <c:pt idx="2415">
                  <c:v>1936</c:v>
                </c:pt>
                <c:pt idx="2416">
                  <c:v>1907</c:v>
                </c:pt>
                <c:pt idx="2417">
                  <c:v>1870</c:v>
                </c:pt>
                <c:pt idx="2418">
                  <c:v>1824</c:v>
                </c:pt>
                <c:pt idx="2419">
                  <c:v>1775</c:v>
                </c:pt>
                <c:pt idx="2420">
                  <c:v>1713</c:v>
                </c:pt>
                <c:pt idx="2421">
                  <c:v>1661</c:v>
                </c:pt>
                <c:pt idx="2422">
                  <c:v>1631</c:v>
                </c:pt>
                <c:pt idx="2423">
                  <c:v>1638</c:v>
                </c:pt>
                <c:pt idx="2424">
                  <c:v>1676</c:v>
                </c:pt>
                <c:pt idx="2425">
                  <c:v>1728</c:v>
                </c:pt>
                <c:pt idx="2426">
                  <c:v>1796</c:v>
                </c:pt>
                <c:pt idx="2427">
                  <c:v>1855</c:v>
                </c:pt>
                <c:pt idx="2428">
                  <c:v>1904</c:v>
                </c:pt>
                <c:pt idx="2429">
                  <c:v>1953</c:v>
                </c:pt>
                <c:pt idx="2430">
                  <c:v>1994</c:v>
                </c:pt>
                <c:pt idx="2431">
                  <c:v>2000</c:v>
                </c:pt>
                <c:pt idx="2432">
                  <c:v>1979</c:v>
                </c:pt>
                <c:pt idx="2433">
                  <c:v>1925</c:v>
                </c:pt>
                <c:pt idx="2434">
                  <c:v>1862</c:v>
                </c:pt>
                <c:pt idx="2435">
                  <c:v>1797</c:v>
                </c:pt>
                <c:pt idx="2436">
                  <c:v>1728</c:v>
                </c:pt>
                <c:pt idx="2437">
                  <c:v>1663</c:v>
                </c:pt>
                <c:pt idx="2438">
                  <c:v>1600</c:v>
                </c:pt>
                <c:pt idx="2439">
                  <c:v>1574</c:v>
                </c:pt>
                <c:pt idx="2440">
                  <c:v>1583</c:v>
                </c:pt>
                <c:pt idx="2441">
                  <c:v>1622</c:v>
                </c:pt>
                <c:pt idx="2442">
                  <c:v>1682</c:v>
                </c:pt>
                <c:pt idx="2443">
                  <c:v>1751</c:v>
                </c:pt>
                <c:pt idx="2444">
                  <c:v>1824</c:v>
                </c:pt>
                <c:pt idx="2445">
                  <c:v>1889</c:v>
                </c:pt>
                <c:pt idx="2446">
                  <c:v>1951</c:v>
                </c:pt>
                <c:pt idx="2447">
                  <c:v>1994</c:v>
                </c:pt>
                <c:pt idx="2448">
                  <c:v>2002</c:v>
                </c:pt>
                <c:pt idx="2449">
                  <c:v>1984</c:v>
                </c:pt>
                <c:pt idx="2450">
                  <c:v>1931</c:v>
                </c:pt>
                <c:pt idx="2451">
                  <c:v>1877</c:v>
                </c:pt>
                <c:pt idx="2452">
                  <c:v>1819</c:v>
                </c:pt>
                <c:pt idx="2453">
                  <c:v>1762</c:v>
                </c:pt>
                <c:pt idx="2454">
                  <c:v>1696</c:v>
                </c:pt>
                <c:pt idx="2455">
                  <c:v>1645</c:v>
                </c:pt>
                <c:pt idx="2456">
                  <c:v>1629</c:v>
                </c:pt>
                <c:pt idx="2457">
                  <c:v>1648</c:v>
                </c:pt>
                <c:pt idx="2458">
                  <c:v>1687</c:v>
                </c:pt>
                <c:pt idx="2459">
                  <c:v>1734</c:v>
                </c:pt>
                <c:pt idx="2460">
                  <c:v>1777</c:v>
                </c:pt>
                <c:pt idx="2461">
                  <c:v>1826</c:v>
                </c:pt>
                <c:pt idx="2462">
                  <c:v>1872</c:v>
                </c:pt>
                <c:pt idx="2463">
                  <c:v>1915</c:v>
                </c:pt>
                <c:pt idx="2464">
                  <c:v>1937</c:v>
                </c:pt>
                <c:pt idx="2465">
                  <c:v>1926</c:v>
                </c:pt>
                <c:pt idx="2466">
                  <c:v>1903</c:v>
                </c:pt>
                <c:pt idx="2467">
                  <c:v>1855</c:v>
                </c:pt>
                <c:pt idx="2468">
                  <c:v>1805</c:v>
                </c:pt>
                <c:pt idx="2469">
                  <c:v>1751</c:v>
                </c:pt>
                <c:pt idx="2470">
                  <c:v>1706</c:v>
                </c:pt>
                <c:pt idx="2471">
                  <c:v>1648</c:v>
                </c:pt>
                <c:pt idx="2472">
                  <c:v>1616</c:v>
                </c:pt>
                <c:pt idx="2473">
                  <c:v>1617</c:v>
                </c:pt>
                <c:pt idx="2474">
                  <c:v>1648</c:v>
                </c:pt>
                <c:pt idx="2475">
                  <c:v>1697</c:v>
                </c:pt>
                <c:pt idx="2476">
                  <c:v>1745</c:v>
                </c:pt>
                <c:pt idx="2477">
                  <c:v>1796</c:v>
                </c:pt>
                <c:pt idx="2478">
                  <c:v>1840</c:v>
                </c:pt>
                <c:pt idx="2479">
                  <c:v>1891</c:v>
                </c:pt>
                <c:pt idx="2480">
                  <c:v>1935</c:v>
                </c:pt>
                <c:pt idx="2481">
                  <c:v>1959</c:v>
                </c:pt>
                <c:pt idx="2482">
                  <c:v>1956</c:v>
                </c:pt>
                <c:pt idx="2483">
                  <c:v>1919</c:v>
                </c:pt>
                <c:pt idx="2484">
                  <c:v>1875</c:v>
                </c:pt>
                <c:pt idx="2485">
                  <c:v>1824</c:v>
                </c:pt>
                <c:pt idx="2486">
                  <c:v>1789</c:v>
                </c:pt>
                <c:pt idx="2487">
                  <c:v>1747</c:v>
                </c:pt>
                <c:pt idx="2488">
                  <c:v>1714</c:v>
                </c:pt>
                <c:pt idx="2489">
                  <c:v>1710</c:v>
                </c:pt>
                <c:pt idx="2490">
                  <c:v>1725</c:v>
                </c:pt>
                <c:pt idx="2491">
                  <c:v>1769</c:v>
                </c:pt>
                <c:pt idx="2492">
                  <c:v>1819</c:v>
                </c:pt>
                <c:pt idx="2493">
                  <c:v>1872</c:v>
                </c:pt>
                <c:pt idx="2494">
                  <c:v>1918</c:v>
                </c:pt>
                <c:pt idx="2495">
                  <c:v>1953</c:v>
                </c:pt>
                <c:pt idx="2496">
                  <c:v>2000</c:v>
                </c:pt>
                <c:pt idx="2497">
                  <c:v>2019</c:v>
                </c:pt>
                <c:pt idx="2498">
                  <c:v>2011</c:v>
                </c:pt>
                <c:pt idx="2499">
                  <c:v>1982</c:v>
                </c:pt>
                <c:pt idx="2500">
                  <c:v>1924</c:v>
                </c:pt>
                <c:pt idx="2501">
                  <c:v>1861</c:v>
                </c:pt>
                <c:pt idx="2502">
                  <c:v>1793</c:v>
                </c:pt>
                <c:pt idx="2503">
                  <c:v>1732</c:v>
                </c:pt>
                <c:pt idx="2504">
                  <c:v>1663</c:v>
                </c:pt>
                <c:pt idx="2505">
                  <c:v>1611</c:v>
                </c:pt>
                <c:pt idx="2506">
                  <c:v>1593</c:v>
                </c:pt>
                <c:pt idx="2507">
                  <c:v>1620</c:v>
                </c:pt>
                <c:pt idx="2508">
                  <c:v>1675</c:v>
                </c:pt>
                <c:pt idx="2509">
                  <c:v>1736</c:v>
                </c:pt>
                <c:pt idx="2510">
                  <c:v>1805</c:v>
                </c:pt>
                <c:pt idx="2511">
                  <c:v>1862</c:v>
                </c:pt>
                <c:pt idx="2512">
                  <c:v>1921</c:v>
                </c:pt>
                <c:pt idx="2513">
                  <c:v>1983</c:v>
                </c:pt>
                <c:pt idx="2514">
                  <c:v>2015</c:v>
                </c:pt>
                <c:pt idx="2515">
                  <c:v>2016</c:v>
                </c:pt>
                <c:pt idx="2516">
                  <c:v>1984</c:v>
                </c:pt>
                <c:pt idx="2517">
                  <c:v>1925</c:v>
                </c:pt>
                <c:pt idx="2518">
                  <c:v>1863</c:v>
                </c:pt>
                <c:pt idx="2519">
                  <c:v>1799</c:v>
                </c:pt>
                <c:pt idx="2520">
                  <c:v>1739</c:v>
                </c:pt>
                <c:pt idx="2521">
                  <c:v>1666</c:v>
                </c:pt>
                <c:pt idx="2522">
                  <c:v>1625</c:v>
                </c:pt>
                <c:pt idx="2523">
                  <c:v>1616</c:v>
                </c:pt>
                <c:pt idx="2524">
                  <c:v>1641</c:v>
                </c:pt>
                <c:pt idx="2525">
                  <c:v>1698</c:v>
                </c:pt>
                <c:pt idx="2526">
                  <c:v>1751</c:v>
                </c:pt>
                <c:pt idx="2527">
                  <c:v>1809</c:v>
                </c:pt>
                <c:pt idx="2528">
                  <c:v>1869</c:v>
                </c:pt>
                <c:pt idx="2529">
                  <c:v>1929</c:v>
                </c:pt>
                <c:pt idx="2530">
                  <c:v>1980</c:v>
                </c:pt>
                <c:pt idx="2531">
                  <c:v>2006</c:v>
                </c:pt>
                <c:pt idx="2532">
                  <c:v>1997</c:v>
                </c:pt>
                <c:pt idx="2533">
                  <c:v>1959</c:v>
                </c:pt>
                <c:pt idx="2534">
                  <c:v>1903</c:v>
                </c:pt>
                <c:pt idx="2535">
                  <c:v>1830</c:v>
                </c:pt>
                <c:pt idx="2536">
                  <c:v>1766</c:v>
                </c:pt>
                <c:pt idx="2537">
                  <c:v>1691</c:v>
                </c:pt>
                <c:pt idx="2538">
                  <c:v>1626</c:v>
                </c:pt>
                <c:pt idx="2539">
                  <c:v>1597</c:v>
                </c:pt>
                <c:pt idx="2540">
                  <c:v>1601</c:v>
                </c:pt>
                <c:pt idx="2541">
                  <c:v>1642</c:v>
                </c:pt>
                <c:pt idx="2542">
                  <c:v>1697</c:v>
                </c:pt>
                <c:pt idx="2543">
                  <c:v>1758</c:v>
                </c:pt>
                <c:pt idx="2544">
                  <c:v>1817</c:v>
                </c:pt>
                <c:pt idx="2545">
                  <c:v>1872</c:v>
                </c:pt>
                <c:pt idx="2546">
                  <c:v>1936</c:v>
                </c:pt>
                <c:pt idx="2547">
                  <c:v>1979</c:v>
                </c:pt>
                <c:pt idx="2548">
                  <c:v>1999</c:v>
                </c:pt>
                <c:pt idx="2549">
                  <c:v>1977</c:v>
                </c:pt>
                <c:pt idx="2550">
                  <c:v>1929</c:v>
                </c:pt>
                <c:pt idx="2551">
                  <c:v>1868</c:v>
                </c:pt>
                <c:pt idx="2552">
                  <c:v>1802</c:v>
                </c:pt>
                <c:pt idx="2553">
                  <c:v>1737</c:v>
                </c:pt>
                <c:pt idx="2554">
                  <c:v>1665</c:v>
                </c:pt>
                <c:pt idx="2555">
                  <c:v>1616</c:v>
                </c:pt>
                <c:pt idx="2556">
                  <c:v>1600</c:v>
                </c:pt>
                <c:pt idx="2557">
                  <c:v>1616</c:v>
                </c:pt>
                <c:pt idx="2558">
                  <c:v>1667</c:v>
                </c:pt>
                <c:pt idx="2559">
                  <c:v>1731</c:v>
                </c:pt>
                <c:pt idx="2560">
                  <c:v>1799</c:v>
                </c:pt>
                <c:pt idx="2561">
                  <c:v>1872</c:v>
                </c:pt>
                <c:pt idx="2562">
                  <c:v>1938</c:v>
                </c:pt>
                <c:pt idx="2563">
                  <c:v>2003</c:v>
                </c:pt>
                <c:pt idx="2564">
                  <c:v>2046</c:v>
                </c:pt>
                <c:pt idx="2565">
                  <c:v>2055</c:v>
                </c:pt>
                <c:pt idx="2566">
                  <c:v>2021</c:v>
                </c:pt>
                <c:pt idx="2567">
                  <c:v>1968</c:v>
                </c:pt>
                <c:pt idx="2568">
                  <c:v>1904</c:v>
                </c:pt>
                <c:pt idx="2569">
                  <c:v>1840</c:v>
                </c:pt>
                <c:pt idx="2570">
                  <c:v>1775</c:v>
                </c:pt>
                <c:pt idx="2571">
                  <c:v>1698</c:v>
                </c:pt>
                <c:pt idx="2572">
                  <c:v>1648</c:v>
                </c:pt>
                <c:pt idx="2573">
                  <c:v>1642</c:v>
                </c:pt>
                <c:pt idx="2574">
                  <c:v>1659</c:v>
                </c:pt>
                <c:pt idx="2575">
                  <c:v>1698</c:v>
                </c:pt>
                <c:pt idx="2576">
                  <c:v>1748</c:v>
                </c:pt>
                <c:pt idx="2577">
                  <c:v>1804</c:v>
                </c:pt>
                <c:pt idx="2578">
                  <c:v>1856</c:v>
                </c:pt>
                <c:pt idx="2579">
                  <c:v>1914</c:v>
                </c:pt>
                <c:pt idx="2580">
                  <c:v>1967</c:v>
                </c:pt>
                <c:pt idx="2581">
                  <c:v>1989</c:v>
                </c:pt>
                <c:pt idx="2582">
                  <c:v>1983</c:v>
                </c:pt>
                <c:pt idx="2583">
                  <c:v>1952</c:v>
                </c:pt>
                <c:pt idx="2584">
                  <c:v>1904</c:v>
                </c:pt>
                <c:pt idx="2585">
                  <c:v>1859</c:v>
                </c:pt>
                <c:pt idx="2586">
                  <c:v>1821</c:v>
                </c:pt>
                <c:pt idx="2587">
                  <c:v>1770</c:v>
                </c:pt>
                <c:pt idx="2588">
                  <c:v>1716</c:v>
                </c:pt>
                <c:pt idx="2589">
                  <c:v>1692</c:v>
                </c:pt>
                <c:pt idx="2590">
                  <c:v>1708</c:v>
                </c:pt>
                <c:pt idx="2591">
                  <c:v>1743</c:v>
                </c:pt>
                <c:pt idx="2592">
                  <c:v>1794</c:v>
                </c:pt>
                <c:pt idx="2593">
                  <c:v>1856</c:v>
                </c:pt>
                <c:pt idx="2594">
                  <c:v>1919</c:v>
                </c:pt>
                <c:pt idx="2595">
                  <c:v>1973</c:v>
                </c:pt>
                <c:pt idx="2596">
                  <c:v>2033</c:v>
                </c:pt>
                <c:pt idx="2597">
                  <c:v>2087</c:v>
                </c:pt>
                <c:pt idx="2598">
                  <c:v>2106</c:v>
                </c:pt>
                <c:pt idx="2599">
                  <c:v>2085</c:v>
                </c:pt>
                <c:pt idx="2600">
                  <c:v>2032</c:v>
                </c:pt>
                <c:pt idx="2601">
                  <c:v>1972</c:v>
                </c:pt>
                <c:pt idx="2602">
                  <c:v>1915</c:v>
                </c:pt>
                <c:pt idx="2603">
                  <c:v>1845</c:v>
                </c:pt>
                <c:pt idx="2604">
                  <c:v>1768</c:v>
                </c:pt>
                <c:pt idx="2605">
                  <c:v>1709</c:v>
                </c:pt>
                <c:pt idx="2606">
                  <c:v>1678</c:v>
                </c:pt>
                <c:pt idx="2607">
                  <c:v>1686</c:v>
                </c:pt>
                <c:pt idx="2608">
                  <c:v>1715</c:v>
                </c:pt>
                <c:pt idx="2609">
                  <c:v>1763</c:v>
                </c:pt>
                <c:pt idx="2610">
                  <c:v>1808</c:v>
                </c:pt>
                <c:pt idx="2611">
                  <c:v>1846</c:v>
                </c:pt>
                <c:pt idx="2612">
                  <c:v>1891</c:v>
                </c:pt>
                <c:pt idx="2613">
                  <c:v>1935</c:v>
                </c:pt>
                <c:pt idx="2614">
                  <c:v>1958</c:v>
                </c:pt>
                <c:pt idx="2615">
                  <c:v>1953</c:v>
                </c:pt>
                <c:pt idx="2616">
                  <c:v>1921</c:v>
                </c:pt>
                <c:pt idx="2617">
                  <c:v>1872</c:v>
                </c:pt>
                <c:pt idx="2618">
                  <c:v>1826</c:v>
                </c:pt>
                <c:pt idx="2619">
                  <c:v>1783</c:v>
                </c:pt>
                <c:pt idx="2620">
                  <c:v>1739</c:v>
                </c:pt>
                <c:pt idx="2621">
                  <c:v>1699</c:v>
                </c:pt>
                <c:pt idx="2622">
                  <c:v>1677</c:v>
                </c:pt>
                <c:pt idx="2623">
                  <c:v>1694</c:v>
                </c:pt>
                <c:pt idx="2624">
                  <c:v>1729</c:v>
                </c:pt>
                <c:pt idx="2625">
                  <c:v>1789</c:v>
                </c:pt>
                <c:pt idx="2626">
                  <c:v>1851</c:v>
                </c:pt>
                <c:pt idx="2627">
                  <c:v>1909</c:v>
                </c:pt>
                <c:pt idx="2628">
                  <c:v>1956</c:v>
                </c:pt>
                <c:pt idx="2629">
                  <c:v>2004</c:v>
                </c:pt>
                <c:pt idx="2630">
                  <c:v>2038</c:v>
                </c:pt>
                <c:pt idx="2631">
                  <c:v>2054</c:v>
                </c:pt>
                <c:pt idx="2632">
                  <c:v>2003</c:v>
                </c:pt>
                <c:pt idx="2633">
                  <c:v>1959</c:v>
                </c:pt>
                <c:pt idx="2634">
                  <c:v>1911</c:v>
                </c:pt>
                <c:pt idx="2635">
                  <c:v>1866</c:v>
                </c:pt>
                <c:pt idx="2636">
                  <c:v>1808</c:v>
                </c:pt>
                <c:pt idx="2637">
                  <c:v>1759</c:v>
                </c:pt>
                <c:pt idx="2638">
                  <c:v>1731</c:v>
                </c:pt>
                <c:pt idx="2639">
                  <c:v>1742</c:v>
                </c:pt>
                <c:pt idx="2640">
                  <c:v>1779</c:v>
                </c:pt>
                <c:pt idx="2641">
                  <c:v>1819</c:v>
                </c:pt>
                <c:pt idx="2642">
                  <c:v>1867</c:v>
                </c:pt>
                <c:pt idx="2643">
                  <c:v>1904</c:v>
                </c:pt>
                <c:pt idx="2644">
                  <c:v>1947</c:v>
                </c:pt>
                <c:pt idx="2645">
                  <c:v>1987</c:v>
                </c:pt>
                <c:pt idx="2646">
                  <c:v>2003</c:v>
                </c:pt>
                <c:pt idx="2647">
                  <c:v>2001</c:v>
                </c:pt>
                <c:pt idx="2648">
                  <c:v>1969</c:v>
                </c:pt>
                <c:pt idx="2649">
                  <c:v>1921</c:v>
                </c:pt>
                <c:pt idx="2650">
                  <c:v>1857</c:v>
                </c:pt>
                <c:pt idx="2651">
                  <c:v>1793</c:v>
                </c:pt>
                <c:pt idx="2652">
                  <c:v>1727</c:v>
                </c:pt>
                <c:pt idx="2653">
                  <c:v>1655</c:v>
                </c:pt>
                <c:pt idx="2654">
                  <c:v>1615</c:v>
                </c:pt>
                <c:pt idx="2655">
                  <c:v>1609</c:v>
                </c:pt>
                <c:pt idx="2656">
                  <c:v>1619</c:v>
                </c:pt>
                <c:pt idx="2657">
                  <c:v>1669</c:v>
                </c:pt>
                <c:pt idx="2658">
                  <c:v>1727</c:v>
                </c:pt>
                <c:pt idx="2659">
                  <c:v>1783</c:v>
                </c:pt>
                <c:pt idx="2660">
                  <c:v>1842</c:v>
                </c:pt>
                <c:pt idx="2661">
                  <c:v>1904</c:v>
                </c:pt>
                <c:pt idx="2662">
                  <c:v>1962</c:v>
                </c:pt>
                <c:pt idx="2663">
                  <c:v>1986</c:v>
                </c:pt>
                <c:pt idx="2664">
                  <c:v>1985</c:v>
                </c:pt>
                <c:pt idx="2665">
                  <c:v>1956</c:v>
                </c:pt>
                <c:pt idx="2666">
                  <c:v>1905</c:v>
                </c:pt>
                <c:pt idx="2667">
                  <c:v>1844</c:v>
                </c:pt>
                <c:pt idx="2668">
                  <c:v>1779</c:v>
                </c:pt>
                <c:pt idx="2669">
                  <c:v>1702</c:v>
                </c:pt>
                <c:pt idx="2670">
                  <c:v>1631</c:v>
                </c:pt>
                <c:pt idx="2671">
                  <c:v>1591</c:v>
                </c:pt>
                <c:pt idx="2672">
                  <c:v>1586</c:v>
                </c:pt>
                <c:pt idx="2673">
                  <c:v>1614</c:v>
                </c:pt>
                <c:pt idx="2674">
                  <c:v>1670</c:v>
                </c:pt>
                <c:pt idx="2675">
                  <c:v>1737</c:v>
                </c:pt>
                <c:pt idx="2676">
                  <c:v>1808</c:v>
                </c:pt>
                <c:pt idx="2677">
                  <c:v>1886</c:v>
                </c:pt>
                <c:pt idx="2678">
                  <c:v>1953</c:v>
                </c:pt>
                <c:pt idx="2679">
                  <c:v>2016</c:v>
                </c:pt>
                <c:pt idx="2680">
                  <c:v>2047</c:v>
                </c:pt>
                <c:pt idx="2681">
                  <c:v>2059</c:v>
                </c:pt>
                <c:pt idx="2682">
                  <c:v>2027</c:v>
                </c:pt>
                <c:pt idx="2683">
                  <c:v>1982</c:v>
                </c:pt>
                <c:pt idx="2684">
                  <c:v>1931</c:v>
                </c:pt>
                <c:pt idx="2685">
                  <c:v>1872</c:v>
                </c:pt>
                <c:pt idx="2686">
                  <c:v>1806</c:v>
                </c:pt>
                <c:pt idx="2687">
                  <c:v>1750</c:v>
                </c:pt>
                <c:pt idx="2688">
                  <c:v>1733</c:v>
                </c:pt>
                <c:pt idx="2689">
                  <c:v>1749</c:v>
                </c:pt>
                <c:pt idx="2690">
                  <c:v>1797</c:v>
                </c:pt>
                <c:pt idx="2691">
                  <c:v>1853</c:v>
                </c:pt>
                <c:pt idx="2692">
                  <c:v>1909</c:v>
                </c:pt>
                <c:pt idx="2693">
                  <c:v>1959</c:v>
                </c:pt>
                <c:pt idx="2694">
                  <c:v>2001</c:v>
                </c:pt>
                <c:pt idx="2695">
                  <c:v>2053</c:v>
                </c:pt>
                <c:pt idx="2696">
                  <c:v>2078</c:v>
                </c:pt>
                <c:pt idx="2697">
                  <c:v>2071</c:v>
                </c:pt>
                <c:pt idx="2698">
                  <c:v>2032</c:v>
                </c:pt>
                <c:pt idx="2699">
                  <c:v>1973</c:v>
                </c:pt>
                <c:pt idx="2700">
                  <c:v>1920</c:v>
                </c:pt>
                <c:pt idx="2701">
                  <c:v>1856</c:v>
                </c:pt>
                <c:pt idx="2702">
                  <c:v>1803</c:v>
                </c:pt>
                <c:pt idx="2703">
                  <c:v>1743</c:v>
                </c:pt>
                <c:pt idx="2704">
                  <c:v>1710</c:v>
                </c:pt>
                <c:pt idx="2705">
                  <c:v>1715</c:v>
                </c:pt>
                <c:pt idx="2706">
                  <c:v>1744</c:v>
                </c:pt>
                <c:pt idx="2707">
                  <c:v>1801</c:v>
                </c:pt>
                <c:pt idx="2708">
                  <c:v>1856</c:v>
                </c:pt>
                <c:pt idx="2709">
                  <c:v>1920</c:v>
                </c:pt>
                <c:pt idx="2710">
                  <c:v>1967</c:v>
                </c:pt>
                <c:pt idx="2711">
                  <c:v>2014</c:v>
                </c:pt>
                <c:pt idx="2712">
                  <c:v>2064</c:v>
                </c:pt>
                <c:pt idx="2713">
                  <c:v>2087</c:v>
                </c:pt>
                <c:pt idx="2714">
                  <c:v>2073</c:v>
                </c:pt>
                <c:pt idx="2715">
                  <c:v>2037</c:v>
                </c:pt>
                <c:pt idx="2716">
                  <c:v>1989</c:v>
                </c:pt>
                <c:pt idx="2717">
                  <c:v>1934</c:v>
                </c:pt>
                <c:pt idx="2718">
                  <c:v>1881</c:v>
                </c:pt>
                <c:pt idx="2719">
                  <c:v>1835</c:v>
                </c:pt>
                <c:pt idx="2720">
                  <c:v>1791</c:v>
                </c:pt>
                <c:pt idx="2721">
                  <c:v>1776</c:v>
                </c:pt>
                <c:pt idx="2722">
                  <c:v>1799</c:v>
                </c:pt>
                <c:pt idx="2723">
                  <c:v>1847</c:v>
                </c:pt>
                <c:pt idx="2724">
                  <c:v>1904</c:v>
                </c:pt>
                <c:pt idx="2725">
                  <c:v>1973</c:v>
                </c:pt>
                <c:pt idx="2726">
                  <c:v>2031</c:v>
                </c:pt>
                <c:pt idx="2727">
                  <c:v>2095</c:v>
                </c:pt>
                <c:pt idx="2728">
                  <c:v>2141</c:v>
                </c:pt>
                <c:pt idx="2729">
                  <c:v>2176</c:v>
                </c:pt>
                <c:pt idx="2730">
                  <c:v>2186</c:v>
                </c:pt>
                <c:pt idx="2731">
                  <c:v>2160</c:v>
                </c:pt>
                <c:pt idx="2732">
                  <c:v>2115</c:v>
                </c:pt>
                <c:pt idx="2733">
                  <c:v>2055</c:v>
                </c:pt>
                <c:pt idx="2734">
                  <c:v>1990</c:v>
                </c:pt>
                <c:pt idx="2735">
                  <c:v>1934</c:v>
                </c:pt>
                <c:pt idx="2736">
                  <c:v>1869</c:v>
                </c:pt>
                <c:pt idx="2737">
                  <c:v>1808</c:v>
                </c:pt>
                <c:pt idx="2738">
                  <c:v>1790</c:v>
                </c:pt>
                <c:pt idx="2739">
                  <c:v>1794</c:v>
                </c:pt>
                <c:pt idx="2740">
                  <c:v>1827</c:v>
                </c:pt>
                <c:pt idx="2741">
                  <c:v>1874</c:v>
                </c:pt>
                <c:pt idx="2742">
                  <c:v>1925</c:v>
                </c:pt>
                <c:pt idx="2743">
                  <c:v>1968</c:v>
                </c:pt>
                <c:pt idx="2744">
                  <c:v>2013</c:v>
                </c:pt>
                <c:pt idx="2745">
                  <c:v>2070</c:v>
                </c:pt>
                <c:pt idx="2746">
                  <c:v>2109</c:v>
                </c:pt>
                <c:pt idx="2747">
                  <c:v>2124</c:v>
                </c:pt>
                <c:pt idx="2748">
                  <c:v>2114</c:v>
                </c:pt>
                <c:pt idx="2749">
                  <c:v>2093</c:v>
                </c:pt>
                <c:pt idx="2750">
                  <c:v>2063</c:v>
                </c:pt>
                <c:pt idx="2751">
                  <c:v>2029</c:v>
                </c:pt>
                <c:pt idx="2752">
                  <c:v>1991</c:v>
                </c:pt>
                <c:pt idx="2753">
                  <c:v>1947</c:v>
                </c:pt>
                <c:pt idx="2754">
                  <c:v>1925</c:v>
                </c:pt>
                <c:pt idx="2755">
                  <c:v>1936</c:v>
                </c:pt>
                <c:pt idx="2756">
                  <c:v>1974</c:v>
                </c:pt>
                <c:pt idx="2757">
                  <c:v>2035</c:v>
                </c:pt>
                <c:pt idx="2758">
                  <c:v>2121</c:v>
                </c:pt>
                <c:pt idx="2759">
                  <c:v>2212</c:v>
                </c:pt>
                <c:pt idx="2760">
                  <c:v>2302</c:v>
                </c:pt>
                <c:pt idx="2761">
                  <c:v>2413</c:v>
                </c:pt>
                <c:pt idx="2762">
                  <c:v>2517</c:v>
                </c:pt>
                <c:pt idx="2763">
                  <c:v>2609</c:v>
                </c:pt>
                <c:pt idx="2764">
                  <c:v>2677</c:v>
                </c:pt>
                <c:pt idx="2765">
                  <c:v>2714</c:v>
                </c:pt>
                <c:pt idx="2766">
                  <c:v>2735</c:v>
                </c:pt>
                <c:pt idx="2767">
                  <c:v>2752</c:v>
                </c:pt>
                <c:pt idx="2768">
                  <c:v>2782</c:v>
                </c:pt>
                <c:pt idx="2769">
                  <c:v>2807</c:v>
                </c:pt>
                <c:pt idx="2770">
                  <c:v>2843</c:v>
                </c:pt>
                <c:pt idx="2771">
                  <c:v>2913</c:v>
                </c:pt>
                <c:pt idx="2772">
                  <c:v>3022</c:v>
                </c:pt>
                <c:pt idx="2773">
                  <c:v>3165</c:v>
                </c:pt>
                <c:pt idx="2774">
                  <c:v>3335</c:v>
                </c:pt>
                <c:pt idx="2775">
                  <c:v>3536</c:v>
                </c:pt>
                <c:pt idx="2776">
                  <c:v>3763</c:v>
                </c:pt>
                <c:pt idx="2777">
                  <c:v>4047</c:v>
                </c:pt>
                <c:pt idx="2778">
                  <c:v>4095</c:v>
                </c:pt>
                <c:pt idx="2779">
                  <c:v>4095</c:v>
                </c:pt>
                <c:pt idx="2780">
                  <c:v>4095</c:v>
                </c:pt>
                <c:pt idx="2781">
                  <c:v>4095</c:v>
                </c:pt>
                <c:pt idx="2782">
                  <c:v>4095</c:v>
                </c:pt>
                <c:pt idx="2783">
                  <c:v>4095</c:v>
                </c:pt>
                <c:pt idx="2784">
                  <c:v>4095</c:v>
                </c:pt>
                <c:pt idx="2785">
                  <c:v>3991</c:v>
                </c:pt>
                <c:pt idx="2786">
                  <c:v>3731</c:v>
                </c:pt>
                <c:pt idx="2787">
                  <c:v>3479</c:v>
                </c:pt>
                <c:pt idx="2788">
                  <c:v>3279</c:v>
                </c:pt>
                <c:pt idx="2789">
                  <c:v>3109</c:v>
                </c:pt>
                <c:pt idx="2790">
                  <c:v>2970</c:v>
                </c:pt>
                <c:pt idx="2791">
                  <c:v>2857</c:v>
                </c:pt>
                <c:pt idx="2792">
                  <c:v>2754</c:v>
                </c:pt>
                <c:pt idx="2793">
                  <c:v>2659</c:v>
                </c:pt>
                <c:pt idx="2794">
                  <c:v>2581</c:v>
                </c:pt>
                <c:pt idx="2795">
                  <c:v>2509</c:v>
                </c:pt>
                <c:pt idx="2796">
                  <c:v>2438</c:v>
                </c:pt>
                <c:pt idx="2797">
                  <c:v>2353</c:v>
                </c:pt>
                <c:pt idx="2798">
                  <c:v>2267</c:v>
                </c:pt>
                <c:pt idx="2799">
                  <c:v>2173</c:v>
                </c:pt>
                <c:pt idx="2800">
                  <c:v>2096</c:v>
                </c:pt>
                <c:pt idx="2801">
                  <c:v>2029</c:v>
                </c:pt>
                <c:pt idx="2802">
                  <c:v>1979</c:v>
                </c:pt>
                <c:pt idx="2803">
                  <c:v>1935</c:v>
                </c:pt>
                <c:pt idx="2804">
                  <c:v>1917</c:v>
                </c:pt>
                <c:pt idx="2805">
                  <c:v>1947</c:v>
                </c:pt>
                <c:pt idx="2806">
                  <c:v>1998</c:v>
                </c:pt>
                <c:pt idx="2807">
                  <c:v>2081</c:v>
                </c:pt>
                <c:pt idx="2808">
                  <c:v>2160</c:v>
                </c:pt>
                <c:pt idx="2809">
                  <c:v>2235</c:v>
                </c:pt>
                <c:pt idx="2810">
                  <c:v>2302</c:v>
                </c:pt>
                <c:pt idx="2811">
                  <c:v>2365</c:v>
                </c:pt>
                <c:pt idx="2812">
                  <c:v>2416</c:v>
                </c:pt>
                <c:pt idx="2813">
                  <c:v>2437</c:v>
                </c:pt>
                <c:pt idx="2814">
                  <c:v>2421</c:v>
                </c:pt>
                <c:pt idx="2815">
                  <c:v>2383</c:v>
                </c:pt>
                <c:pt idx="2816">
                  <c:v>2316</c:v>
                </c:pt>
                <c:pt idx="2817">
                  <c:v>2250</c:v>
                </c:pt>
                <c:pt idx="2818">
                  <c:v>2185</c:v>
                </c:pt>
                <c:pt idx="2819">
                  <c:v>2117</c:v>
                </c:pt>
                <c:pt idx="2820">
                  <c:v>2059</c:v>
                </c:pt>
                <c:pt idx="2821">
                  <c:v>2025</c:v>
                </c:pt>
                <c:pt idx="2822">
                  <c:v>2029</c:v>
                </c:pt>
                <c:pt idx="2823">
                  <c:v>2064</c:v>
                </c:pt>
                <c:pt idx="2824">
                  <c:v>2124</c:v>
                </c:pt>
                <c:pt idx="2825">
                  <c:v>2191</c:v>
                </c:pt>
                <c:pt idx="2826">
                  <c:v>2250</c:v>
                </c:pt>
                <c:pt idx="2827">
                  <c:v>2300</c:v>
                </c:pt>
                <c:pt idx="2828">
                  <c:v>2355</c:v>
                </c:pt>
                <c:pt idx="2829">
                  <c:v>2391</c:v>
                </c:pt>
                <c:pt idx="2830">
                  <c:v>2398</c:v>
                </c:pt>
                <c:pt idx="2831">
                  <c:v>2374</c:v>
                </c:pt>
                <c:pt idx="2832">
                  <c:v>2325</c:v>
                </c:pt>
                <c:pt idx="2833">
                  <c:v>2261</c:v>
                </c:pt>
                <c:pt idx="2834">
                  <c:v>2199</c:v>
                </c:pt>
                <c:pt idx="2835">
                  <c:v>2143</c:v>
                </c:pt>
                <c:pt idx="2836">
                  <c:v>2078</c:v>
                </c:pt>
                <c:pt idx="2837">
                  <c:v>2019</c:v>
                </c:pt>
                <c:pt idx="2838">
                  <c:v>2000</c:v>
                </c:pt>
                <c:pt idx="2839">
                  <c:v>2003</c:v>
                </c:pt>
                <c:pt idx="2840">
                  <c:v>2037</c:v>
                </c:pt>
                <c:pt idx="2841">
                  <c:v>2090</c:v>
                </c:pt>
                <c:pt idx="2842">
                  <c:v>2137</c:v>
                </c:pt>
                <c:pt idx="2843">
                  <c:v>2182</c:v>
                </c:pt>
                <c:pt idx="2844">
                  <c:v>2224</c:v>
                </c:pt>
                <c:pt idx="2845">
                  <c:v>2267</c:v>
                </c:pt>
                <c:pt idx="2846">
                  <c:v>2289</c:v>
                </c:pt>
                <c:pt idx="2847">
                  <c:v>2277</c:v>
                </c:pt>
                <c:pt idx="2848">
                  <c:v>2237</c:v>
                </c:pt>
                <c:pt idx="2849">
                  <c:v>2171</c:v>
                </c:pt>
                <c:pt idx="2850">
                  <c:v>2097</c:v>
                </c:pt>
                <c:pt idx="2851">
                  <c:v>2025</c:v>
                </c:pt>
                <c:pt idx="2852">
                  <c:v>1962</c:v>
                </c:pt>
                <c:pt idx="2853">
                  <c:v>1889</c:v>
                </c:pt>
                <c:pt idx="2854">
                  <c:v>1850</c:v>
                </c:pt>
                <c:pt idx="2855">
                  <c:v>1849</c:v>
                </c:pt>
                <c:pt idx="2856">
                  <c:v>1879</c:v>
                </c:pt>
                <c:pt idx="2857">
                  <c:v>1935</c:v>
                </c:pt>
                <c:pt idx="2858">
                  <c:v>1996</c:v>
                </c:pt>
                <c:pt idx="2859">
                  <c:v>2053</c:v>
                </c:pt>
                <c:pt idx="2860">
                  <c:v>2106</c:v>
                </c:pt>
                <c:pt idx="2861">
                  <c:v>2155</c:v>
                </c:pt>
                <c:pt idx="2862">
                  <c:v>2197</c:v>
                </c:pt>
                <c:pt idx="2863">
                  <c:v>2206</c:v>
                </c:pt>
                <c:pt idx="2864">
                  <c:v>2188</c:v>
                </c:pt>
                <c:pt idx="2865">
                  <c:v>2139</c:v>
                </c:pt>
                <c:pt idx="2866">
                  <c:v>2073</c:v>
                </c:pt>
                <c:pt idx="2867">
                  <c:v>2003</c:v>
                </c:pt>
                <c:pt idx="2868">
                  <c:v>1936</c:v>
                </c:pt>
                <c:pt idx="2869">
                  <c:v>1873</c:v>
                </c:pt>
                <c:pt idx="2870">
                  <c:v>1823</c:v>
                </c:pt>
                <c:pt idx="2871">
                  <c:v>1797</c:v>
                </c:pt>
                <c:pt idx="2872">
                  <c:v>1808</c:v>
                </c:pt>
                <c:pt idx="2873">
                  <c:v>1840</c:v>
                </c:pt>
                <c:pt idx="2874">
                  <c:v>1894</c:v>
                </c:pt>
                <c:pt idx="2875">
                  <c:v>1945</c:v>
                </c:pt>
                <c:pt idx="2876">
                  <c:v>1995</c:v>
                </c:pt>
                <c:pt idx="2877">
                  <c:v>2039</c:v>
                </c:pt>
                <c:pt idx="2878">
                  <c:v>2082</c:v>
                </c:pt>
                <c:pt idx="2879">
                  <c:v>2111</c:v>
                </c:pt>
                <c:pt idx="2880">
                  <c:v>2112</c:v>
                </c:pt>
                <c:pt idx="2881">
                  <c:v>2079</c:v>
                </c:pt>
                <c:pt idx="2882">
                  <c:v>2025</c:v>
                </c:pt>
                <c:pt idx="2883">
                  <c:v>1952</c:v>
                </c:pt>
                <c:pt idx="2884">
                  <c:v>1884</c:v>
                </c:pt>
                <c:pt idx="2885">
                  <c:v>1822</c:v>
                </c:pt>
                <c:pt idx="2886">
                  <c:v>1742</c:v>
                </c:pt>
                <c:pt idx="2887">
                  <c:v>1680</c:v>
                </c:pt>
                <c:pt idx="2888">
                  <c:v>1648</c:v>
                </c:pt>
                <c:pt idx="2889">
                  <c:v>1658</c:v>
                </c:pt>
                <c:pt idx="2890">
                  <c:v>1691</c:v>
                </c:pt>
                <c:pt idx="2891">
                  <c:v>1744</c:v>
                </c:pt>
                <c:pt idx="2892">
                  <c:v>1807</c:v>
                </c:pt>
                <c:pt idx="2893">
                  <c:v>1863</c:v>
                </c:pt>
                <c:pt idx="2894">
                  <c:v>1925</c:v>
                </c:pt>
                <c:pt idx="2895">
                  <c:v>1994</c:v>
                </c:pt>
                <c:pt idx="2896">
                  <c:v>2045</c:v>
                </c:pt>
                <c:pt idx="2897">
                  <c:v>2069</c:v>
                </c:pt>
                <c:pt idx="2898">
                  <c:v>2047</c:v>
                </c:pt>
                <c:pt idx="2899">
                  <c:v>2010</c:v>
                </c:pt>
                <c:pt idx="2900">
                  <c:v>1968</c:v>
                </c:pt>
                <c:pt idx="2901">
                  <c:v>1917</c:v>
                </c:pt>
                <c:pt idx="2902">
                  <c:v>1871</c:v>
                </c:pt>
                <c:pt idx="2903">
                  <c:v>1808</c:v>
                </c:pt>
                <c:pt idx="2904">
                  <c:v>1766</c:v>
                </c:pt>
                <c:pt idx="2905">
                  <c:v>1750</c:v>
                </c:pt>
                <c:pt idx="2906">
                  <c:v>1763</c:v>
                </c:pt>
                <c:pt idx="2907">
                  <c:v>1792</c:v>
                </c:pt>
                <c:pt idx="2908">
                  <c:v>1829</c:v>
                </c:pt>
                <c:pt idx="2909">
                  <c:v>1869</c:v>
                </c:pt>
                <c:pt idx="2910">
                  <c:v>1900</c:v>
                </c:pt>
                <c:pt idx="2911">
                  <c:v>1937</c:v>
                </c:pt>
                <c:pt idx="2912">
                  <c:v>1975</c:v>
                </c:pt>
                <c:pt idx="2913">
                  <c:v>1994</c:v>
                </c:pt>
                <c:pt idx="2914">
                  <c:v>1985</c:v>
                </c:pt>
                <c:pt idx="2915">
                  <c:v>1955</c:v>
                </c:pt>
                <c:pt idx="2916">
                  <c:v>1906</c:v>
                </c:pt>
                <c:pt idx="2917">
                  <c:v>1853</c:v>
                </c:pt>
                <c:pt idx="2918">
                  <c:v>1792</c:v>
                </c:pt>
                <c:pt idx="2919">
                  <c:v>1726</c:v>
                </c:pt>
                <c:pt idx="2920">
                  <c:v>1659</c:v>
                </c:pt>
                <c:pt idx="2921">
                  <c:v>1623</c:v>
                </c:pt>
                <c:pt idx="2922">
                  <c:v>1621</c:v>
                </c:pt>
                <c:pt idx="2923">
                  <c:v>1658</c:v>
                </c:pt>
                <c:pt idx="2924">
                  <c:v>1707</c:v>
                </c:pt>
                <c:pt idx="2925">
                  <c:v>1768</c:v>
                </c:pt>
                <c:pt idx="2926">
                  <c:v>1827</c:v>
                </c:pt>
                <c:pt idx="2927">
                  <c:v>1886</c:v>
                </c:pt>
                <c:pt idx="2928">
                  <c:v>1948</c:v>
                </c:pt>
                <c:pt idx="2929">
                  <c:v>1999</c:v>
                </c:pt>
                <c:pt idx="2930">
                  <c:v>2032</c:v>
                </c:pt>
                <c:pt idx="2931">
                  <c:v>2019</c:v>
                </c:pt>
                <c:pt idx="2932">
                  <c:v>1991</c:v>
                </c:pt>
                <c:pt idx="2933">
                  <c:v>1938</c:v>
                </c:pt>
                <c:pt idx="2934">
                  <c:v>1889</c:v>
                </c:pt>
                <c:pt idx="2935">
                  <c:v>1842</c:v>
                </c:pt>
                <c:pt idx="2936">
                  <c:v>1780</c:v>
                </c:pt>
                <c:pt idx="2937">
                  <c:v>1731</c:v>
                </c:pt>
                <c:pt idx="2938">
                  <c:v>1712</c:v>
                </c:pt>
                <c:pt idx="2939">
                  <c:v>1713</c:v>
                </c:pt>
                <c:pt idx="2940">
                  <c:v>1751</c:v>
                </c:pt>
                <c:pt idx="2941">
                  <c:v>1799</c:v>
                </c:pt>
                <c:pt idx="2942">
                  <c:v>1843</c:v>
                </c:pt>
                <c:pt idx="2943">
                  <c:v>1887</c:v>
                </c:pt>
                <c:pt idx="2944">
                  <c:v>1927</c:v>
                </c:pt>
                <c:pt idx="2945">
                  <c:v>1971</c:v>
                </c:pt>
                <c:pt idx="2946">
                  <c:v>2001</c:v>
                </c:pt>
                <c:pt idx="2947">
                  <c:v>2005</c:v>
                </c:pt>
                <c:pt idx="2948">
                  <c:v>1982</c:v>
                </c:pt>
                <c:pt idx="2949">
                  <c:v>1936</c:v>
                </c:pt>
                <c:pt idx="2950">
                  <c:v>1875</c:v>
                </c:pt>
                <c:pt idx="2951">
                  <c:v>1821</c:v>
                </c:pt>
                <c:pt idx="2952">
                  <c:v>1761</c:v>
                </c:pt>
                <c:pt idx="2953">
                  <c:v>1698</c:v>
                </c:pt>
                <c:pt idx="2954">
                  <c:v>1653</c:v>
                </c:pt>
                <c:pt idx="2955">
                  <c:v>1643</c:v>
                </c:pt>
                <c:pt idx="2956">
                  <c:v>1655</c:v>
                </c:pt>
                <c:pt idx="2957">
                  <c:v>1702</c:v>
                </c:pt>
                <c:pt idx="2958">
                  <c:v>1748</c:v>
                </c:pt>
                <c:pt idx="2959">
                  <c:v>1805</c:v>
                </c:pt>
                <c:pt idx="2960">
                  <c:v>1858</c:v>
                </c:pt>
                <c:pt idx="2961">
                  <c:v>1919</c:v>
                </c:pt>
                <c:pt idx="2962">
                  <c:v>1975</c:v>
                </c:pt>
                <c:pt idx="2963">
                  <c:v>2010</c:v>
                </c:pt>
                <c:pt idx="2964">
                  <c:v>2013</c:v>
                </c:pt>
                <c:pt idx="2965">
                  <c:v>1990</c:v>
                </c:pt>
                <c:pt idx="2966">
                  <c:v>1949</c:v>
                </c:pt>
                <c:pt idx="2967">
                  <c:v>1897</c:v>
                </c:pt>
                <c:pt idx="2968">
                  <c:v>1846</c:v>
                </c:pt>
                <c:pt idx="2969">
                  <c:v>1791</c:v>
                </c:pt>
                <c:pt idx="2970">
                  <c:v>1743</c:v>
                </c:pt>
                <c:pt idx="2971">
                  <c:v>1710</c:v>
                </c:pt>
                <c:pt idx="2972">
                  <c:v>1722</c:v>
                </c:pt>
                <c:pt idx="2973">
                  <c:v>1761</c:v>
                </c:pt>
                <c:pt idx="2974">
                  <c:v>1810</c:v>
                </c:pt>
                <c:pt idx="2975">
                  <c:v>1871</c:v>
                </c:pt>
                <c:pt idx="2976">
                  <c:v>1927</c:v>
                </c:pt>
                <c:pt idx="2977">
                  <c:v>1970</c:v>
                </c:pt>
                <c:pt idx="2978">
                  <c:v>2023</c:v>
                </c:pt>
                <c:pt idx="2979">
                  <c:v>2061</c:v>
                </c:pt>
                <c:pt idx="2980">
                  <c:v>2057</c:v>
                </c:pt>
                <c:pt idx="2981">
                  <c:v>2019</c:v>
                </c:pt>
                <c:pt idx="2982">
                  <c:v>1965</c:v>
                </c:pt>
                <c:pt idx="2983">
                  <c:v>1891</c:v>
                </c:pt>
                <c:pt idx="2984">
                  <c:v>1822</c:v>
                </c:pt>
                <c:pt idx="2985">
                  <c:v>1759</c:v>
                </c:pt>
                <c:pt idx="2986">
                  <c:v>1689</c:v>
                </c:pt>
                <c:pt idx="2987">
                  <c:v>1631</c:v>
                </c:pt>
                <c:pt idx="2988">
                  <c:v>1606</c:v>
                </c:pt>
                <c:pt idx="2989">
                  <c:v>1619</c:v>
                </c:pt>
                <c:pt idx="2990">
                  <c:v>1664</c:v>
                </c:pt>
                <c:pt idx="2991">
                  <c:v>1728</c:v>
                </c:pt>
                <c:pt idx="2992">
                  <c:v>1801</c:v>
                </c:pt>
                <c:pt idx="2993">
                  <c:v>1867</c:v>
                </c:pt>
                <c:pt idx="2994">
                  <c:v>1936</c:v>
                </c:pt>
                <c:pt idx="2995">
                  <c:v>2000</c:v>
                </c:pt>
                <c:pt idx="2996">
                  <c:v>2054</c:v>
                </c:pt>
                <c:pt idx="2997">
                  <c:v>2064</c:v>
                </c:pt>
                <c:pt idx="2998">
                  <c:v>2035</c:v>
                </c:pt>
                <c:pt idx="2999">
                  <c:v>1990</c:v>
                </c:pt>
                <c:pt idx="3000">
                  <c:v>1935</c:v>
                </c:pt>
                <c:pt idx="3001">
                  <c:v>1871</c:v>
                </c:pt>
                <c:pt idx="3002">
                  <c:v>1815</c:v>
                </c:pt>
                <c:pt idx="3003">
                  <c:v>1757</c:v>
                </c:pt>
                <c:pt idx="3004">
                  <c:v>1718</c:v>
                </c:pt>
                <c:pt idx="3005">
                  <c:v>1722</c:v>
                </c:pt>
                <c:pt idx="3006">
                  <c:v>1756</c:v>
                </c:pt>
                <c:pt idx="3007">
                  <c:v>1815</c:v>
                </c:pt>
                <c:pt idx="3008">
                  <c:v>1878</c:v>
                </c:pt>
                <c:pt idx="3009">
                  <c:v>1936</c:v>
                </c:pt>
                <c:pt idx="3010">
                  <c:v>1986</c:v>
                </c:pt>
                <c:pt idx="3011">
                  <c:v>2036</c:v>
                </c:pt>
                <c:pt idx="3012">
                  <c:v>2080</c:v>
                </c:pt>
                <c:pt idx="3013">
                  <c:v>2096</c:v>
                </c:pt>
                <c:pt idx="3014">
                  <c:v>2075</c:v>
                </c:pt>
                <c:pt idx="3015">
                  <c:v>2025</c:v>
                </c:pt>
                <c:pt idx="3016">
                  <c:v>1959</c:v>
                </c:pt>
                <c:pt idx="3017">
                  <c:v>1893</c:v>
                </c:pt>
                <c:pt idx="3018">
                  <c:v>1822</c:v>
                </c:pt>
                <c:pt idx="3019">
                  <c:v>1755</c:v>
                </c:pt>
                <c:pt idx="3020">
                  <c:v>1680</c:v>
                </c:pt>
                <c:pt idx="3021">
                  <c:v>1641</c:v>
                </c:pt>
                <c:pt idx="3022">
                  <c:v>1641</c:v>
                </c:pt>
                <c:pt idx="3023">
                  <c:v>1669</c:v>
                </c:pt>
                <c:pt idx="3024">
                  <c:v>1712</c:v>
                </c:pt>
                <c:pt idx="3025">
                  <c:v>1773</c:v>
                </c:pt>
                <c:pt idx="3026">
                  <c:v>1830</c:v>
                </c:pt>
                <c:pt idx="3027">
                  <c:v>1890</c:v>
                </c:pt>
                <c:pt idx="3028">
                  <c:v>1948</c:v>
                </c:pt>
                <c:pt idx="3029">
                  <c:v>1997</c:v>
                </c:pt>
                <c:pt idx="3030">
                  <c:v>2018</c:v>
                </c:pt>
                <c:pt idx="3031">
                  <c:v>2001</c:v>
                </c:pt>
                <c:pt idx="3032">
                  <c:v>1957</c:v>
                </c:pt>
                <c:pt idx="3033">
                  <c:v>1904</c:v>
                </c:pt>
                <c:pt idx="3034">
                  <c:v>1853</c:v>
                </c:pt>
                <c:pt idx="3035">
                  <c:v>1793</c:v>
                </c:pt>
                <c:pt idx="3036">
                  <c:v>1727</c:v>
                </c:pt>
                <c:pt idx="3037">
                  <c:v>1667</c:v>
                </c:pt>
                <c:pt idx="3038">
                  <c:v>1646</c:v>
                </c:pt>
                <c:pt idx="3039">
                  <c:v>1648</c:v>
                </c:pt>
                <c:pt idx="3040">
                  <c:v>1681</c:v>
                </c:pt>
                <c:pt idx="3041">
                  <c:v>1735</c:v>
                </c:pt>
                <c:pt idx="3042">
                  <c:v>1787</c:v>
                </c:pt>
                <c:pt idx="3043">
                  <c:v>1839</c:v>
                </c:pt>
                <c:pt idx="3044">
                  <c:v>1895</c:v>
                </c:pt>
                <c:pt idx="3045">
                  <c:v>1943</c:v>
                </c:pt>
                <c:pt idx="3046">
                  <c:v>1971</c:v>
                </c:pt>
                <c:pt idx="3047">
                  <c:v>1968</c:v>
                </c:pt>
                <c:pt idx="3048">
                  <c:v>1933</c:v>
                </c:pt>
                <c:pt idx="3049">
                  <c:v>1872</c:v>
                </c:pt>
                <c:pt idx="3050">
                  <c:v>1805</c:v>
                </c:pt>
                <c:pt idx="3051">
                  <c:v>1741</c:v>
                </c:pt>
                <c:pt idx="3052">
                  <c:v>1671</c:v>
                </c:pt>
                <c:pt idx="3053">
                  <c:v>1600</c:v>
                </c:pt>
                <c:pt idx="3054">
                  <c:v>1535</c:v>
                </c:pt>
                <c:pt idx="3055">
                  <c:v>1522</c:v>
                </c:pt>
                <c:pt idx="3056">
                  <c:v>1533</c:v>
                </c:pt>
                <c:pt idx="3057">
                  <c:v>1576</c:v>
                </c:pt>
                <c:pt idx="3058">
                  <c:v>1618</c:v>
                </c:pt>
                <c:pt idx="3059">
                  <c:v>1674</c:v>
                </c:pt>
                <c:pt idx="3060">
                  <c:v>1727</c:v>
                </c:pt>
                <c:pt idx="3061">
                  <c:v>1779</c:v>
                </c:pt>
                <c:pt idx="3062">
                  <c:v>1827</c:v>
                </c:pt>
                <c:pt idx="3063">
                  <c:v>1853</c:v>
                </c:pt>
                <c:pt idx="3064">
                  <c:v>1840</c:v>
                </c:pt>
                <c:pt idx="3065">
                  <c:v>1807</c:v>
                </c:pt>
                <c:pt idx="3066">
                  <c:v>1744</c:v>
                </c:pt>
                <c:pt idx="3067">
                  <c:v>1676</c:v>
                </c:pt>
                <c:pt idx="3068">
                  <c:v>1609</c:v>
                </c:pt>
                <c:pt idx="3069">
                  <c:v>1523</c:v>
                </c:pt>
                <c:pt idx="3070">
                  <c:v>1454</c:v>
                </c:pt>
                <c:pt idx="3071">
                  <c:v>1411</c:v>
                </c:pt>
                <c:pt idx="3072">
                  <c:v>1409</c:v>
                </c:pt>
                <c:pt idx="3073">
                  <c:v>1438</c:v>
                </c:pt>
                <c:pt idx="3074">
                  <c:v>1483</c:v>
                </c:pt>
                <c:pt idx="3075">
                  <c:v>1535</c:v>
                </c:pt>
                <c:pt idx="3076">
                  <c:v>1595</c:v>
                </c:pt>
                <c:pt idx="3077">
                  <c:v>1648</c:v>
                </c:pt>
                <c:pt idx="3078">
                  <c:v>1712</c:v>
                </c:pt>
                <c:pt idx="3079">
                  <c:v>1760</c:v>
                </c:pt>
                <c:pt idx="3080">
                  <c:v>1781</c:v>
                </c:pt>
                <c:pt idx="3081">
                  <c:v>1767</c:v>
                </c:pt>
                <c:pt idx="3082">
                  <c:v>1733</c:v>
                </c:pt>
                <c:pt idx="3083">
                  <c:v>1669</c:v>
                </c:pt>
                <c:pt idx="3084">
                  <c:v>1612</c:v>
                </c:pt>
                <c:pt idx="3085">
                  <c:v>1552</c:v>
                </c:pt>
                <c:pt idx="3086">
                  <c:v>1487</c:v>
                </c:pt>
                <c:pt idx="3087">
                  <c:v>1425</c:v>
                </c:pt>
                <c:pt idx="3088">
                  <c:v>1401</c:v>
                </c:pt>
                <c:pt idx="3089">
                  <c:v>1403</c:v>
                </c:pt>
                <c:pt idx="3090">
                  <c:v>1430</c:v>
                </c:pt>
                <c:pt idx="3091">
                  <c:v>1479</c:v>
                </c:pt>
                <c:pt idx="3092">
                  <c:v>1535</c:v>
                </c:pt>
                <c:pt idx="3093">
                  <c:v>1598</c:v>
                </c:pt>
                <c:pt idx="3094">
                  <c:v>1648</c:v>
                </c:pt>
                <c:pt idx="3095">
                  <c:v>1706</c:v>
                </c:pt>
                <c:pt idx="3096">
                  <c:v>1737</c:v>
                </c:pt>
                <c:pt idx="3097">
                  <c:v>1738</c:v>
                </c:pt>
                <c:pt idx="3098">
                  <c:v>1698</c:v>
                </c:pt>
                <c:pt idx="3099">
                  <c:v>1648</c:v>
                </c:pt>
                <c:pt idx="3100">
                  <c:v>1590</c:v>
                </c:pt>
                <c:pt idx="3101">
                  <c:v>1548</c:v>
                </c:pt>
                <c:pt idx="3102">
                  <c:v>1494</c:v>
                </c:pt>
                <c:pt idx="3103">
                  <c:v>1451</c:v>
                </c:pt>
                <c:pt idx="3104">
                  <c:v>1414</c:v>
                </c:pt>
                <c:pt idx="3105">
                  <c:v>1415</c:v>
                </c:pt>
                <c:pt idx="3106">
                  <c:v>1449</c:v>
                </c:pt>
                <c:pt idx="3107">
                  <c:v>1499</c:v>
                </c:pt>
                <c:pt idx="3108">
                  <c:v>1565</c:v>
                </c:pt>
                <c:pt idx="3109">
                  <c:v>1620</c:v>
                </c:pt>
                <c:pt idx="3110">
                  <c:v>1677</c:v>
                </c:pt>
                <c:pt idx="3111">
                  <c:v>1728</c:v>
                </c:pt>
                <c:pt idx="3112">
                  <c:v>1777</c:v>
                </c:pt>
                <c:pt idx="3113">
                  <c:v>1795</c:v>
                </c:pt>
                <c:pt idx="3114">
                  <c:v>1786</c:v>
                </c:pt>
                <c:pt idx="3115">
                  <c:v>1745</c:v>
                </c:pt>
                <c:pt idx="3116">
                  <c:v>1681</c:v>
                </c:pt>
                <c:pt idx="3117">
                  <c:v>1616</c:v>
                </c:pt>
                <c:pt idx="3118">
                  <c:v>1550</c:v>
                </c:pt>
                <c:pt idx="3119">
                  <c:v>1475</c:v>
                </c:pt>
                <c:pt idx="3120">
                  <c:v>1407</c:v>
                </c:pt>
                <c:pt idx="3121">
                  <c:v>1373</c:v>
                </c:pt>
                <c:pt idx="3122">
                  <c:v>1372</c:v>
                </c:pt>
                <c:pt idx="3123">
                  <c:v>1410</c:v>
                </c:pt>
                <c:pt idx="3124">
                  <c:v>1467</c:v>
                </c:pt>
                <c:pt idx="3125">
                  <c:v>1525</c:v>
                </c:pt>
                <c:pt idx="3126">
                  <c:v>1584</c:v>
                </c:pt>
                <c:pt idx="3127">
                  <c:v>1647</c:v>
                </c:pt>
                <c:pt idx="3128">
                  <c:v>1698</c:v>
                </c:pt>
                <c:pt idx="3129">
                  <c:v>1748</c:v>
                </c:pt>
                <c:pt idx="3130">
                  <c:v>1764</c:v>
                </c:pt>
                <c:pt idx="3131">
                  <c:v>1746</c:v>
                </c:pt>
                <c:pt idx="3132">
                  <c:v>1717</c:v>
                </c:pt>
                <c:pt idx="3133">
                  <c:v>1669</c:v>
                </c:pt>
                <c:pt idx="3134">
                  <c:v>1615</c:v>
                </c:pt>
                <c:pt idx="3135">
                  <c:v>1568</c:v>
                </c:pt>
                <c:pt idx="3136">
                  <c:v>1501</c:v>
                </c:pt>
                <c:pt idx="3137">
                  <c:v>1451</c:v>
                </c:pt>
                <c:pt idx="3138">
                  <c:v>1430</c:v>
                </c:pt>
                <c:pt idx="3139">
                  <c:v>1441</c:v>
                </c:pt>
                <c:pt idx="3140">
                  <c:v>1482</c:v>
                </c:pt>
                <c:pt idx="3141">
                  <c:v>1534</c:v>
                </c:pt>
                <c:pt idx="3142">
                  <c:v>1593</c:v>
                </c:pt>
                <c:pt idx="3143">
                  <c:v>1645</c:v>
                </c:pt>
                <c:pt idx="3144">
                  <c:v>1703</c:v>
                </c:pt>
                <c:pt idx="3145">
                  <c:v>1757</c:v>
                </c:pt>
                <c:pt idx="3146">
                  <c:v>1793</c:v>
                </c:pt>
                <c:pt idx="3147">
                  <c:v>1807</c:v>
                </c:pt>
                <c:pt idx="3148">
                  <c:v>1778</c:v>
                </c:pt>
                <c:pt idx="3149">
                  <c:v>1739</c:v>
                </c:pt>
                <c:pt idx="3150">
                  <c:v>1681</c:v>
                </c:pt>
                <c:pt idx="3151">
                  <c:v>1629</c:v>
                </c:pt>
                <c:pt idx="3152">
                  <c:v>1564</c:v>
                </c:pt>
                <c:pt idx="3153">
                  <c:v>1486</c:v>
                </c:pt>
                <c:pt idx="3154">
                  <c:v>1437</c:v>
                </c:pt>
                <c:pt idx="3155">
                  <c:v>1421</c:v>
                </c:pt>
                <c:pt idx="3156">
                  <c:v>1444</c:v>
                </c:pt>
                <c:pt idx="3157">
                  <c:v>1488</c:v>
                </c:pt>
                <c:pt idx="3158">
                  <c:v>1547</c:v>
                </c:pt>
                <c:pt idx="3159">
                  <c:v>1605</c:v>
                </c:pt>
                <c:pt idx="3160">
                  <c:v>1659</c:v>
                </c:pt>
                <c:pt idx="3161">
                  <c:v>1719</c:v>
                </c:pt>
                <c:pt idx="3162">
                  <c:v>1773</c:v>
                </c:pt>
                <c:pt idx="3163">
                  <c:v>1798</c:v>
                </c:pt>
                <c:pt idx="3164">
                  <c:v>1793</c:v>
                </c:pt>
                <c:pt idx="3165">
                  <c:v>1761</c:v>
                </c:pt>
                <c:pt idx="3166">
                  <c:v>1711</c:v>
                </c:pt>
                <c:pt idx="3167">
                  <c:v>1660</c:v>
                </c:pt>
                <c:pt idx="3168">
                  <c:v>1604</c:v>
                </c:pt>
                <c:pt idx="3169">
                  <c:v>1556</c:v>
                </c:pt>
                <c:pt idx="3170">
                  <c:v>1505</c:v>
                </c:pt>
                <c:pt idx="3171">
                  <c:v>1490</c:v>
                </c:pt>
                <c:pt idx="3172">
                  <c:v>1513</c:v>
                </c:pt>
                <c:pt idx="3173">
                  <c:v>1557</c:v>
                </c:pt>
                <c:pt idx="3174">
                  <c:v>1611</c:v>
                </c:pt>
                <c:pt idx="3175">
                  <c:v>1664</c:v>
                </c:pt>
                <c:pt idx="3176">
                  <c:v>1719</c:v>
                </c:pt>
                <c:pt idx="3177">
                  <c:v>1765</c:v>
                </c:pt>
                <c:pt idx="3178">
                  <c:v>1822</c:v>
                </c:pt>
                <c:pt idx="3179">
                  <c:v>1862</c:v>
                </c:pt>
                <c:pt idx="3180">
                  <c:v>1876</c:v>
                </c:pt>
                <c:pt idx="3181">
                  <c:v>1863</c:v>
                </c:pt>
                <c:pt idx="3182">
                  <c:v>1815</c:v>
                </c:pt>
                <c:pt idx="3183">
                  <c:v>1755</c:v>
                </c:pt>
                <c:pt idx="3184">
                  <c:v>1685</c:v>
                </c:pt>
                <c:pt idx="3185">
                  <c:v>1619</c:v>
                </c:pt>
                <c:pt idx="3186">
                  <c:v>1551</c:v>
                </c:pt>
                <c:pt idx="3187">
                  <c:v>1487</c:v>
                </c:pt>
                <c:pt idx="3188">
                  <c:v>1462</c:v>
                </c:pt>
                <c:pt idx="3189">
                  <c:v>1469</c:v>
                </c:pt>
                <c:pt idx="3190">
                  <c:v>1494</c:v>
                </c:pt>
                <c:pt idx="3191">
                  <c:v>1552</c:v>
                </c:pt>
                <c:pt idx="3192">
                  <c:v>1609</c:v>
                </c:pt>
                <c:pt idx="3193">
                  <c:v>1667</c:v>
                </c:pt>
                <c:pt idx="3194">
                  <c:v>1729</c:v>
                </c:pt>
                <c:pt idx="3195">
                  <c:v>1790</c:v>
                </c:pt>
                <c:pt idx="3196">
                  <c:v>1835</c:v>
                </c:pt>
                <c:pt idx="3197">
                  <c:v>1843</c:v>
                </c:pt>
                <c:pt idx="3198">
                  <c:v>1819</c:v>
                </c:pt>
                <c:pt idx="3199">
                  <c:v>1774</c:v>
                </c:pt>
                <c:pt idx="3200">
                  <c:v>1711</c:v>
                </c:pt>
                <c:pt idx="3201">
                  <c:v>1645</c:v>
                </c:pt>
                <c:pt idx="3202">
                  <c:v>1574</c:v>
                </c:pt>
                <c:pt idx="3203">
                  <c:v>1490</c:v>
                </c:pt>
                <c:pt idx="3204">
                  <c:v>1442</c:v>
                </c:pt>
                <c:pt idx="3205">
                  <c:v>1424</c:v>
                </c:pt>
                <c:pt idx="3206">
                  <c:v>1445</c:v>
                </c:pt>
                <c:pt idx="3207">
                  <c:v>1491</c:v>
                </c:pt>
                <c:pt idx="3208">
                  <c:v>1552</c:v>
                </c:pt>
                <c:pt idx="3209">
                  <c:v>1616</c:v>
                </c:pt>
                <c:pt idx="3210">
                  <c:v>1683</c:v>
                </c:pt>
                <c:pt idx="3211">
                  <c:v>1751</c:v>
                </c:pt>
                <c:pt idx="3212">
                  <c:v>1812</c:v>
                </c:pt>
                <c:pt idx="3213">
                  <c:v>1850</c:v>
                </c:pt>
                <c:pt idx="3214">
                  <c:v>1853</c:v>
                </c:pt>
                <c:pt idx="3215">
                  <c:v>1823</c:v>
                </c:pt>
                <c:pt idx="3216">
                  <c:v>1776</c:v>
                </c:pt>
                <c:pt idx="3217">
                  <c:v>1712</c:v>
                </c:pt>
                <c:pt idx="3218">
                  <c:v>1657</c:v>
                </c:pt>
                <c:pt idx="3219">
                  <c:v>1597</c:v>
                </c:pt>
                <c:pt idx="3220">
                  <c:v>1520</c:v>
                </c:pt>
                <c:pt idx="3221">
                  <c:v>1484</c:v>
                </c:pt>
                <c:pt idx="3222">
                  <c:v>1479</c:v>
                </c:pt>
                <c:pt idx="3223">
                  <c:v>1503</c:v>
                </c:pt>
                <c:pt idx="3224">
                  <c:v>1555</c:v>
                </c:pt>
                <c:pt idx="3225">
                  <c:v>1614</c:v>
                </c:pt>
                <c:pt idx="3226">
                  <c:v>1671</c:v>
                </c:pt>
                <c:pt idx="3227">
                  <c:v>1726</c:v>
                </c:pt>
                <c:pt idx="3228">
                  <c:v>1777</c:v>
                </c:pt>
                <c:pt idx="3229">
                  <c:v>1824</c:v>
                </c:pt>
                <c:pt idx="3230">
                  <c:v>1840</c:v>
                </c:pt>
                <c:pt idx="3231">
                  <c:v>1819</c:v>
                </c:pt>
                <c:pt idx="3232">
                  <c:v>1773</c:v>
                </c:pt>
                <c:pt idx="3233">
                  <c:v>1712</c:v>
                </c:pt>
                <c:pt idx="3234">
                  <c:v>1649</c:v>
                </c:pt>
                <c:pt idx="3235">
                  <c:v>1590</c:v>
                </c:pt>
                <c:pt idx="3236">
                  <c:v>1523</c:v>
                </c:pt>
                <c:pt idx="3237">
                  <c:v>1474</c:v>
                </c:pt>
                <c:pt idx="3238">
                  <c:v>1456</c:v>
                </c:pt>
                <c:pt idx="3239">
                  <c:v>1472</c:v>
                </c:pt>
                <c:pt idx="3240">
                  <c:v>1506</c:v>
                </c:pt>
                <c:pt idx="3241">
                  <c:v>1561</c:v>
                </c:pt>
                <c:pt idx="3242">
                  <c:v>1619</c:v>
                </c:pt>
                <c:pt idx="3243">
                  <c:v>1671</c:v>
                </c:pt>
                <c:pt idx="3244">
                  <c:v>1718</c:v>
                </c:pt>
                <c:pt idx="3245">
                  <c:v>1774</c:v>
                </c:pt>
                <c:pt idx="3246">
                  <c:v>1804</c:v>
                </c:pt>
                <c:pt idx="3247">
                  <c:v>1803</c:v>
                </c:pt>
                <c:pt idx="3248">
                  <c:v>1769</c:v>
                </c:pt>
                <c:pt idx="3249">
                  <c:v>1712</c:v>
                </c:pt>
                <c:pt idx="3250">
                  <c:v>1648</c:v>
                </c:pt>
                <c:pt idx="3251">
                  <c:v>1585</c:v>
                </c:pt>
                <c:pt idx="3252">
                  <c:v>1520</c:v>
                </c:pt>
                <c:pt idx="3253">
                  <c:v>1466</c:v>
                </c:pt>
                <c:pt idx="3254">
                  <c:v>1437</c:v>
                </c:pt>
                <c:pt idx="3255">
                  <c:v>1443</c:v>
                </c:pt>
                <c:pt idx="3256">
                  <c:v>1478</c:v>
                </c:pt>
                <c:pt idx="3257">
                  <c:v>1534</c:v>
                </c:pt>
                <c:pt idx="3258">
                  <c:v>1607</c:v>
                </c:pt>
                <c:pt idx="3259">
                  <c:v>1679</c:v>
                </c:pt>
                <c:pt idx="3260">
                  <c:v>1733</c:v>
                </c:pt>
                <c:pt idx="3261">
                  <c:v>1793</c:v>
                </c:pt>
                <c:pt idx="3262">
                  <c:v>1831</c:v>
                </c:pt>
                <c:pt idx="3263">
                  <c:v>1847</c:v>
                </c:pt>
                <c:pt idx="3264">
                  <c:v>1829</c:v>
                </c:pt>
                <c:pt idx="3265">
                  <c:v>1779</c:v>
                </c:pt>
                <c:pt idx="3266">
                  <c:v>1715</c:v>
                </c:pt>
                <c:pt idx="3267">
                  <c:v>1646</c:v>
                </c:pt>
                <c:pt idx="3268">
                  <c:v>1579</c:v>
                </c:pt>
                <c:pt idx="3269">
                  <c:v>1495</c:v>
                </c:pt>
                <c:pt idx="3270">
                  <c:v>1431</c:v>
                </c:pt>
                <c:pt idx="3271">
                  <c:v>1399</c:v>
                </c:pt>
                <c:pt idx="3272">
                  <c:v>1407</c:v>
                </c:pt>
                <c:pt idx="3273">
                  <c:v>1447</c:v>
                </c:pt>
                <c:pt idx="3274">
                  <c:v>1498</c:v>
                </c:pt>
                <c:pt idx="3275">
                  <c:v>1566</c:v>
                </c:pt>
                <c:pt idx="3276">
                  <c:v>1622</c:v>
                </c:pt>
                <c:pt idx="3277">
                  <c:v>1677</c:v>
                </c:pt>
                <c:pt idx="3278">
                  <c:v>1728</c:v>
                </c:pt>
                <c:pt idx="3279">
                  <c:v>1772</c:v>
                </c:pt>
                <c:pt idx="3280">
                  <c:v>1785</c:v>
                </c:pt>
                <c:pt idx="3281">
                  <c:v>1771</c:v>
                </c:pt>
                <c:pt idx="3282">
                  <c:v>1730</c:v>
                </c:pt>
                <c:pt idx="3283">
                  <c:v>1675</c:v>
                </c:pt>
                <c:pt idx="3284">
                  <c:v>1616</c:v>
                </c:pt>
                <c:pt idx="3285">
                  <c:v>1557</c:v>
                </c:pt>
                <c:pt idx="3286">
                  <c:v>1490</c:v>
                </c:pt>
                <c:pt idx="3287">
                  <c:v>1445</c:v>
                </c:pt>
                <c:pt idx="3288">
                  <c:v>1426</c:v>
                </c:pt>
                <c:pt idx="3289">
                  <c:v>1440</c:v>
                </c:pt>
                <c:pt idx="3290">
                  <c:v>1479</c:v>
                </c:pt>
                <c:pt idx="3291">
                  <c:v>1535</c:v>
                </c:pt>
                <c:pt idx="3292">
                  <c:v>1601</c:v>
                </c:pt>
                <c:pt idx="3293">
                  <c:v>1655</c:v>
                </c:pt>
                <c:pt idx="3294">
                  <c:v>1712</c:v>
                </c:pt>
                <c:pt idx="3295">
                  <c:v>1774</c:v>
                </c:pt>
                <c:pt idx="3296">
                  <c:v>1808</c:v>
                </c:pt>
                <c:pt idx="3297">
                  <c:v>1815</c:v>
                </c:pt>
                <c:pt idx="3298">
                  <c:v>1795</c:v>
                </c:pt>
                <c:pt idx="3299">
                  <c:v>1751</c:v>
                </c:pt>
                <c:pt idx="3300">
                  <c:v>1699</c:v>
                </c:pt>
                <c:pt idx="3301">
                  <c:v>1648</c:v>
                </c:pt>
                <c:pt idx="3302">
                  <c:v>1586</c:v>
                </c:pt>
                <c:pt idx="3303">
                  <c:v>1519</c:v>
                </c:pt>
                <c:pt idx="3304">
                  <c:v>1470</c:v>
                </c:pt>
                <c:pt idx="3305">
                  <c:v>1461</c:v>
                </c:pt>
                <c:pt idx="3306">
                  <c:v>1478</c:v>
                </c:pt>
                <c:pt idx="3307">
                  <c:v>1517</c:v>
                </c:pt>
                <c:pt idx="3308">
                  <c:v>1563</c:v>
                </c:pt>
                <c:pt idx="3309">
                  <c:v>1601</c:v>
                </c:pt>
                <c:pt idx="3310">
                  <c:v>1644</c:v>
                </c:pt>
                <c:pt idx="3311">
                  <c:v>1689</c:v>
                </c:pt>
                <c:pt idx="3312">
                  <c:v>1742</c:v>
                </c:pt>
                <c:pt idx="3313">
                  <c:v>1771</c:v>
                </c:pt>
                <c:pt idx="3314">
                  <c:v>1775</c:v>
                </c:pt>
                <c:pt idx="3315">
                  <c:v>1749</c:v>
                </c:pt>
                <c:pt idx="3316">
                  <c:v>1712</c:v>
                </c:pt>
                <c:pt idx="3317">
                  <c:v>1665</c:v>
                </c:pt>
                <c:pt idx="3318">
                  <c:v>1611</c:v>
                </c:pt>
                <c:pt idx="3319">
                  <c:v>1548</c:v>
                </c:pt>
                <c:pt idx="3320">
                  <c:v>1477</c:v>
                </c:pt>
                <c:pt idx="3321">
                  <c:v>1437</c:v>
                </c:pt>
                <c:pt idx="3322">
                  <c:v>1433</c:v>
                </c:pt>
                <c:pt idx="3323">
                  <c:v>1456</c:v>
                </c:pt>
                <c:pt idx="3324">
                  <c:v>1490</c:v>
                </c:pt>
                <c:pt idx="3325">
                  <c:v>1543</c:v>
                </c:pt>
                <c:pt idx="3326">
                  <c:v>1585</c:v>
                </c:pt>
                <c:pt idx="3327">
                  <c:v>1633</c:v>
                </c:pt>
                <c:pt idx="3328">
                  <c:v>1680</c:v>
                </c:pt>
                <c:pt idx="3329">
                  <c:v>1728</c:v>
                </c:pt>
                <c:pt idx="3330">
                  <c:v>1739</c:v>
                </c:pt>
                <c:pt idx="3331">
                  <c:v>1727</c:v>
                </c:pt>
                <c:pt idx="3332">
                  <c:v>1682</c:v>
                </c:pt>
                <c:pt idx="3333">
                  <c:v>1634</c:v>
                </c:pt>
                <c:pt idx="3334">
                  <c:v>1586</c:v>
                </c:pt>
                <c:pt idx="3335">
                  <c:v>1535</c:v>
                </c:pt>
                <c:pt idx="3336">
                  <c:v>1486</c:v>
                </c:pt>
                <c:pt idx="3337">
                  <c:v>1445</c:v>
                </c:pt>
                <c:pt idx="3338">
                  <c:v>1433</c:v>
                </c:pt>
                <c:pt idx="3339">
                  <c:v>1456</c:v>
                </c:pt>
                <c:pt idx="3340">
                  <c:v>1497</c:v>
                </c:pt>
                <c:pt idx="3341">
                  <c:v>1553</c:v>
                </c:pt>
                <c:pt idx="3342">
                  <c:v>1611</c:v>
                </c:pt>
                <c:pt idx="3343">
                  <c:v>1651</c:v>
                </c:pt>
                <c:pt idx="3344">
                  <c:v>1695</c:v>
                </c:pt>
                <c:pt idx="3345">
                  <c:v>1739</c:v>
                </c:pt>
                <c:pt idx="3346">
                  <c:v>1765</c:v>
                </c:pt>
                <c:pt idx="3347">
                  <c:v>1773</c:v>
                </c:pt>
                <c:pt idx="3348">
                  <c:v>1744</c:v>
                </c:pt>
                <c:pt idx="3349">
                  <c:v>1702</c:v>
                </c:pt>
                <c:pt idx="3350">
                  <c:v>1649</c:v>
                </c:pt>
                <c:pt idx="3351">
                  <c:v>1597</c:v>
                </c:pt>
                <c:pt idx="3352">
                  <c:v>1543</c:v>
                </c:pt>
                <c:pt idx="3353">
                  <c:v>1479</c:v>
                </c:pt>
                <c:pt idx="3354">
                  <c:v>1435</c:v>
                </c:pt>
                <c:pt idx="3355">
                  <c:v>1421</c:v>
                </c:pt>
                <c:pt idx="3356">
                  <c:v>1439</c:v>
                </c:pt>
                <c:pt idx="3357">
                  <c:v>1474</c:v>
                </c:pt>
                <c:pt idx="3358">
                  <c:v>1520</c:v>
                </c:pt>
                <c:pt idx="3359">
                  <c:v>1573</c:v>
                </c:pt>
                <c:pt idx="3360">
                  <c:v>1617</c:v>
                </c:pt>
                <c:pt idx="3361">
                  <c:v>1671</c:v>
                </c:pt>
                <c:pt idx="3362">
                  <c:v>1723</c:v>
                </c:pt>
                <c:pt idx="3363">
                  <c:v>1749</c:v>
                </c:pt>
                <c:pt idx="3364">
                  <c:v>1762</c:v>
                </c:pt>
                <c:pt idx="3365">
                  <c:v>1743</c:v>
                </c:pt>
                <c:pt idx="3366">
                  <c:v>1702</c:v>
                </c:pt>
                <c:pt idx="3367">
                  <c:v>1659</c:v>
                </c:pt>
                <c:pt idx="3368">
                  <c:v>1617</c:v>
                </c:pt>
                <c:pt idx="3369">
                  <c:v>1568</c:v>
                </c:pt>
                <c:pt idx="3370">
                  <c:v>1507</c:v>
                </c:pt>
                <c:pt idx="3371">
                  <c:v>1473</c:v>
                </c:pt>
                <c:pt idx="3372">
                  <c:v>1472</c:v>
                </c:pt>
                <c:pt idx="3373">
                  <c:v>1493</c:v>
                </c:pt>
                <c:pt idx="3374">
                  <c:v>1535</c:v>
                </c:pt>
                <c:pt idx="3375">
                  <c:v>1586</c:v>
                </c:pt>
                <c:pt idx="3376">
                  <c:v>1637</c:v>
                </c:pt>
                <c:pt idx="3377">
                  <c:v>1680</c:v>
                </c:pt>
                <c:pt idx="3378">
                  <c:v>1729</c:v>
                </c:pt>
                <c:pt idx="3379">
                  <c:v>1771</c:v>
                </c:pt>
                <c:pt idx="3380">
                  <c:v>1787</c:v>
                </c:pt>
                <c:pt idx="3381">
                  <c:v>1777</c:v>
                </c:pt>
                <c:pt idx="3382">
                  <c:v>1741</c:v>
                </c:pt>
                <c:pt idx="3383">
                  <c:v>1681</c:v>
                </c:pt>
                <c:pt idx="3384">
                  <c:v>1626</c:v>
                </c:pt>
                <c:pt idx="3385">
                  <c:v>1581</c:v>
                </c:pt>
                <c:pt idx="3386">
                  <c:v>1519</c:v>
                </c:pt>
                <c:pt idx="3387">
                  <c:v>1469</c:v>
                </c:pt>
                <c:pt idx="3388">
                  <c:v>1457</c:v>
                </c:pt>
                <c:pt idx="3389">
                  <c:v>1477</c:v>
                </c:pt>
                <c:pt idx="3390">
                  <c:v>1526</c:v>
                </c:pt>
                <c:pt idx="3391">
                  <c:v>1587</c:v>
                </c:pt>
                <c:pt idx="3392">
                  <c:v>1653</c:v>
                </c:pt>
                <c:pt idx="3393">
                  <c:v>1707</c:v>
                </c:pt>
                <c:pt idx="3394">
                  <c:v>1755</c:v>
                </c:pt>
                <c:pt idx="3395">
                  <c:v>1808</c:v>
                </c:pt>
                <c:pt idx="3396">
                  <c:v>1843</c:v>
                </c:pt>
                <c:pt idx="3397">
                  <c:v>1843</c:v>
                </c:pt>
                <c:pt idx="3398">
                  <c:v>1818</c:v>
                </c:pt>
                <c:pt idx="3399">
                  <c:v>1765</c:v>
                </c:pt>
                <c:pt idx="3400">
                  <c:v>1701</c:v>
                </c:pt>
                <c:pt idx="3401">
                  <c:v>1637</c:v>
                </c:pt>
                <c:pt idx="3402">
                  <c:v>1574</c:v>
                </c:pt>
                <c:pt idx="3403">
                  <c:v>1503</c:v>
                </c:pt>
                <c:pt idx="3404">
                  <c:v>1454</c:v>
                </c:pt>
                <c:pt idx="3405">
                  <c:v>1427</c:v>
                </c:pt>
                <c:pt idx="3406">
                  <c:v>1446</c:v>
                </c:pt>
                <c:pt idx="3407">
                  <c:v>1475</c:v>
                </c:pt>
                <c:pt idx="3408">
                  <c:v>1525</c:v>
                </c:pt>
                <c:pt idx="3409">
                  <c:v>1585</c:v>
                </c:pt>
                <c:pt idx="3410">
                  <c:v>1646</c:v>
                </c:pt>
                <c:pt idx="3411">
                  <c:v>1703</c:v>
                </c:pt>
                <c:pt idx="3412">
                  <c:v>1770</c:v>
                </c:pt>
                <c:pt idx="3413">
                  <c:v>1807</c:v>
                </c:pt>
                <c:pt idx="3414">
                  <c:v>1810</c:v>
                </c:pt>
                <c:pt idx="3415">
                  <c:v>1790</c:v>
                </c:pt>
                <c:pt idx="3416">
                  <c:v>1741</c:v>
                </c:pt>
                <c:pt idx="3417">
                  <c:v>1695</c:v>
                </c:pt>
                <c:pt idx="3418">
                  <c:v>1642</c:v>
                </c:pt>
                <c:pt idx="3419">
                  <c:v>1585</c:v>
                </c:pt>
                <c:pt idx="3420">
                  <c:v>1521</c:v>
                </c:pt>
                <c:pt idx="3421">
                  <c:v>1488</c:v>
                </c:pt>
                <c:pt idx="3422">
                  <c:v>1493</c:v>
                </c:pt>
                <c:pt idx="3423">
                  <c:v>1531</c:v>
                </c:pt>
                <c:pt idx="3424">
                  <c:v>1585</c:v>
                </c:pt>
                <c:pt idx="3425">
                  <c:v>1642</c:v>
                </c:pt>
                <c:pt idx="3426">
                  <c:v>1691</c:v>
                </c:pt>
                <c:pt idx="3427">
                  <c:v>1732</c:v>
                </c:pt>
                <c:pt idx="3428">
                  <c:v>1779</c:v>
                </c:pt>
                <c:pt idx="3429">
                  <c:v>1808</c:v>
                </c:pt>
                <c:pt idx="3430">
                  <c:v>1815</c:v>
                </c:pt>
                <c:pt idx="3431">
                  <c:v>1785</c:v>
                </c:pt>
                <c:pt idx="3432">
                  <c:v>1743</c:v>
                </c:pt>
                <c:pt idx="3433">
                  <c:v>1680</c:v>
                </c:pt>
                <c:pt idx="3434">
                  <c:v>1627</c:v>
                </c:pt>
                <c:pt idx="3435">
                  <c:v>1578</c:v>
                </c:pt>
                <c:pt idx="3436">
                  <c:v>1521</c:v>
                </c:pt>
                <c:pt idx="3437">
                  <c:v>1483</c:v>
                </c:pt>
                <c:pt idx="3438">
                  <c:v>1470</c:v>
                </c:pt>
                <c:pt idx="3439">
                  <c:v>1488</c:v>
                </c:pt>
                <c:pt idx="3440">
                  <c:v>1534</c:v>
                </c:pt>
                <c:pt idx="3441">
                  <c:v>1598</c:v>
                </c:pt>
                <c:pt idx="3442">
                  <c:v>1664</c:v>
                </c:pt>
                <c:pt idx="3443">
                  <c:v>1717</c:v>
                </c:pt>
                <c:pt idx="3444">
                  <c:v>1766</c:v>
                </c:pt>
                <c:pt idx="3445">
                  <c:v>1813</c:v>
                </c:pt>
                <c:pt idx="3446">
                  <c:v>1853</c:v>
                </c:pt>
                <c:pt idx="3447">
                  <c:v>1860</c:v>
                </c:pt>
                <c:pt idx="3448">
                  <c:v>1838</c:v>
                </c:pt>
                <c:pt idx="3449">
                  <c:v>1794</c:v>
                </c:pt>
                <c:pt idx="3450">
                  <c:v>1741</c:v>
                </c:pt>
                <c:pt idx="3451">
                  <c:v>1684</c:v>
                </c:pt>
                <c:pt idx="3452">
                  <c:v>1645</c:v>
                </c:pt>
                <c:pt idx="3453">
                  <c:v>1604</c:v>
                </c:pt>
                <c:pt idx="3454">
                  <c:v>1581</c:v>
                </c:pt>
                <c:pt idx="3455">
                  <c:v>1590</c:v>
                </c:pt>
                <c:pt idx="3456">
                  <c:v>1626</c:v>
                </c:pt>
                <c:pt idx="3457">
                  <c:v>1691</c:v>
                </c:pt>
                <c:pt idx="3458">
                  <c:v>1755</c:v>
                </c:pt>
                <c:pt idx="3459">
                  <c:v>1813</c:v>
                </c:pt>
                <c:pt idx="3460">
                  <c:v>1863</c:v>
                </c:pt>
                <c:pt idx="3461">
                  <c:v>1915</c:v>
                </c:pt>
                <c:pt idx="3462">
                  <c:v>1954</c:v>
                </c:pt>
                <c:pt idx="3463">
                  <c:v>1968</c:v>
                </c:pt>
                <c:pt idx="3464">
                  <c:v>1943</c:v>
                </c:pt>
                <c:pt idx="3465">
                  <c:v>1895</c:v>
                </c:pt>
                <c:pt idx="3466">
                  <c:v>1827</c:v>
                </c:pt>
                <c:pt idx="3467">
                  <c:v>1756</c:v>
                </c:pt>
                <c:pt idx="3468">
                  <c:v>1686</c:v>
                </c:pt>
                <c:pt idx="3469">
                  <c:v>1630</c:v>
                </c:pt>
                <c:pt idx="3470">
                  <c:v>1573</c:v>
                </c:pt>
                <c:pt idx="3471">
                  <c:v>1547</c:v>
                </c:pt>
                <c:pt idx="3472">
                  <c:v>1555</c:v>
                </c:pt>
                <c:pt idx="3473">
                  <c:v>1594</c:v>
                </c:pt>
                <c:pt idx="3474">
                  <c:v>1648</c:v>
                </c:pt>
                <c:pt idx="3475">
                  <c:v>1713</c:v>
                </c:pt>
                <c:pt idx="3476">
                  <c:v>1777</c:v>
                </c:pt>
                <c:pt idx="3477">
                  <c:v>1840</c:v>
                </c:pt>
                <c:pt idx="3478">
                  <c:v>1904</c:v>
                </c:pt>
                <c:pt idx="3479">
                  <c:v>1947</c:v>
                </c:pt>
                <c:pt idx="3480">
                  <c:v>1965</c:v>
                </c:pt>
                <c:pt idx="3481">
                  <c:v>1947</c:v>
                </c:pt>
                <c:pt idx="3482">
                  <c:v>1908</c:v>
                </c:pt>
                <c:pt idx="3483">
                  <c:v>1847</c:v>
                </c:pt>
                <c:pt idx="3484">
                  <c:v>1778</c:v>
                </c:pt>
                <c:pt idx="3485">
                  <c:v>1714</c:v>
                </c:pt>
                <c:pt idx="3486">
                  <c:v>1648</c:v>
                </c:pt>
                <c:pt idx="3487">
                  <c:v>1584</c:v>
                </c:pt>
                <c:pt idx="3488">
                  <c:v>1552</c:v>
                </c:pt>
                <c:pt idx="3489">
                  <c:v>1555</c:v>
                </c:pt>
                <c:pt idx="3490">
                  <c:v>1585</c:v>
                </c:pt>
                <c:pt idx="3491">
                  <c:v>1633</c:v>
                </c:pt>
                <c:pt idx="3492">
                  <c:v>1685</c:v>
                </c:pt>
                <c:pt idx="3493">
                  <c:v>1733</c:v>
                </c:pt>
                <c:pt idx="3494">
                  <c:v>1788</c:v>
                </c:pt>
                <c:pt idx="3495">
                  <c:v>1840</c:v>
                </c:pt>
                <c:pt idx="3496">
                  <c:v>1875</c:v>
                </c:pt>
                <c:pt idx="3497">
                  <c:v>1874</c:v>
                </c:pt>
                <c:pt idx="3498">
                  <c:v>1843</c:v>
                </c:pt>
                <c:pt idx="3499">
                  <c:v>1786</c:v>
                </c:pt>
                <c:pt idx="3500">
                  <c:v>1713</c:v>
                </c:pt>
                <c:pt idx="3501">
                  <c:v>1646</c:v>
                </c:pt>
                <c:pt idx="3502">
                  <c:v>1572</c:v>
                </c:pt>
                <c:pt idx="3503">
                  <c:v>1486</c:v>
                </c:pt>
                <c:pt idx="3504">
                  <c:v>1431</c:v>
                </c:pt>
                <c:pt idx="3505">
                  <c:v>1405</c:v>
                </c:pt>
                <c:pt idx="3506">
                  <c:v>1413</c:v>
                </c:pt>
                <c:pt idx="3507">
                  <c:v>1447</c:v>
                </c:pt>
                <c:pt idx="3508">
                  <c:v>1488</c:v>
                </c:pt>
                <c:pt idx="3509">
                  <c:v>1547</c:v>
                </c:pt>
                <c:pt idx="3510">
                  <c:v>1591</c:v>
                </c:pt>
                <c:pt idx="3511">
                  <c:v>1646</c:v>
                </c:pt>
                <c:pt idx="3512">
                  <c:v>1695</c:v>
                </c:pt>
                <c:pt idx="3513">
                  <c:v>1739</c:v>
                </c:pt>
                <c:pt idx="3514">
                  <c:v>1743</c:v>
                </c:pt>
                <c:pt idx="3515">
                  <c:v>1725</c:v>
                </c:pt>
                <c:pt idx="3516">
                  <c:v>1682</c:v>
                </c:pt>
                <c:pt idx="3517">
                  <c:v>1639</c:v>
                </c:pt>
                <c:pt idx="3518">
                  <c:v>1584</c:v>
                </c:pt>
                <c:pt idx="3519">
                  <c:v>1520</c:v>
                </c:pt>
                <c:pt idx="3520">
                  <c:v>1455</c:v>
                </c:pt>
                <c:pt idx="3521">
                  <c:v>1414</c:v>
                </c:pt>
                <c:pt idx="3522">
                  <c:v>1409</c:v>
                </c:pt>
                <c:pt idx="3523">
                  <c:v>1431</c:v>
                </c:pt>
                <c:pt idx="3524">
                  <c:v>1470</c:v>
                </c:pt>
                <c:pt idx="3525">
                  <c:v>1520</c:v>
                </c:pt>
                <c:pt idx="3526">
                  <c:v>1579</c:v>
                </c:pt>
                <c:pt idx="3527">
                  <c:v>1619</c:v>
                </c:pt>
                <c:pt idx="3528">
                  <c:v>1680</c:v>
                </c:pt>
                <c:pt idx="3529">
                  <c:v>1727</c:v>
                </c:pt>
                <c:pt idx="3530">
                  <c:v>1744</c:v>
                </c:pt>
                <c:pt idx="3531">
                  <c:v>1733</c:v>
                </c:pt>
                <c:pt idx="3532">
                  <c:v>1692</c:v>
                </c:pt>
                <c:pt idx="3533">
                  <c:v>1631</c:v>
                </c:pt>
                <c:pt idx="3534">
                  <c:v>1575</c:v>
                </c:pt>
                <c:pt idx="3535">
                  <c:v>1505</c:v>
                </c:pt>
                <c:pt idx="3536">
                  <c:v>1441</c:v>
                </c:pt>
                <c:pt idx="3537">
                  <c:v>1391</c:v>
                </c:pt>
                <c:pt idx="3538">
                  <c:v>1360</c:v>
                </c:pt>
                <c:pt idx="3539">
                  <c:v>1363</c:v>
                </c:pt>
                <c:pt idx="3540">
                  <c:v>1393</c:v>
                </c:pt>
                <c:pt idx="3541">
                  <c:v>1441</c:v>
                </c:pt>
                <c:pt idx="3542">
                  <c:v>1491</c:v>
                </c:pt>
                <c:pt idx="3543">
                  <c:v>1547</c:v>
                </c:pt>
                <c:pt idx="3544">
                  <c:v>1599</c:v>
                </c:pt>
                <c:pt idx="3545">
                  <c:v>1650</c:v>
                </c:pt>
                <c:pt idx="3546">
                  <c:v>1692</c:v>
                </c:pt>
                <c:pt idx="3547">
                  <c:v>1705</c:v>
                </c:pt>
                <c:pt idx="3548">
                  <c:v>1683</c:v>
                </c:pt>
                <c:pt idx="3549">
                  <c:v>1641</c:v>
                </c:pt>
                <c:pt idx="3550">
                  <c:v>1586</c:v>
                </c:pt>
                <c:pt idx="3551">
                  <c:v>1530</c:v>
                </c:pt>
                <c:pt idx="3552">
                  <c:v>1477</c:v>
                </c:pt>
                <c:pt idx="3553">
                  <c:v>1413</c:v>
                </c:pt>
                <c:pt idx="3554">
                  <c:v>1370</c:v>
                </c:pt>
                <c:pt idx="3555">
                  <c:v>1357</c:v>
                </c:pt>
                <c:pt idx="3556">
                  <c:v>1378</c:v>
                </c:pt>
                <c:pt idx="3557">
                  <c:v>1418</c:v>
                </c:pt>
                <c:pt idx="3558">
                  <c:v>1477</c:v>
                </c:pt>
                <c:pt idx="3559">
                  <c:v>1535</c:v>
                </c:pt>
                <c:pt idx="3560">
                  <c:v>1595</c:v>
                </c:pt>
                <c:pt idx="3561">
                  <c:v>1651</c:v>
                </c:pt>
                <c:pt idx="3562">
                  <c:v>1702</c:v>
                </c:pt>
                <c:pt idx="3563">
                  <c:v>1730</c:v>
                </c:pt>
                <c:pt idx="3564">
                  <c:v>1730</c:v>
                </c:pt>
                <c:pt idx="3565">
                  <c:v>1703</c:v>
                </c:pt>
                <c:pt idx="3566">
                  <c:v>1650</c:v>
                </c:pt>
                <c:pt idx="3567">
                  <c:v>1590</c:v>
                </c:pt>
                <c:pt idx="3568">
                  <c:v>1525</c:v>
                </c:pt>
                <c:pt idx="3569">
                  <c:v>1459</c:v>
                </c:pt>
                <c:pt idx="3570">
                  <c:v>1394</c:v>
                </c:pt>
                <c:pt idx="3571">
                  <c:v>1360</c:v>
                </c:pt>
                <c:pt idx="3572">
                  <c:v>1366</c:v>
                </c:pt>
                <c:pt idx="3573">
                  <c:v>1408</c:v>
                </c:pt>
                <c:pt idx="3574">
                  <c:v>1461</c:v>
                </c:pt>
                <c:pt idx="3575">
                  <c:v>1525</c:v>
                </c:pt>
                <c:pt idx="3576">
                  <c:v>1593</c:v>
                </c:pt>
                <c:pt idx="3577">
                  <c:v>1647</c:v>
                </c:pt>
                <c:pt idx="3578">
                  <c:v>1711</c:v>
                </c:pt>
                <c:pt idx="3579">
                  <c:v>1754</c:v>
                </c:pt>
                <c:pt idx="3580">
                  <c:v>1775</c:v>
                </c:pt>
                <c:pt idx="3581">
                  <c:v>1745</c:v>
                </c:pt>
                <c:pt idx="3582">
                  <c:v>1695</c:v>
                </c:pt>
                <c:pt idx="3583">
                  <c:v>1624</c:v>
                </c:pt>
                <c:pt idx="3584">
                  <c:v>1535</c:v>
                </c:pt>
                <c:pt idx="3585">
                  <c:v>1461</c:v>
                </c:pt>
                <c:pt idx="3586">
                  <c:v>1377</c:v>
                </c:pt>
                <c:pt idx="3587">
                  <c:v>1314</c:v>
                </c:pt>
                <c:pt idx="3588">
                  <c:v>1281</c:v>
                </c:pt>
                <c:pt idx="3589">
                  <c:v>1300</c:v>
                </c:pt>
                <c:pt idx="3590">
                  <c:v>1342</c:v>
                </c:pt>
                <c:pt idx="3591">
                  <c:v>1409</c:v>
                </c:pt>
                <c:pt idx="3592">
                  <c:v>1487</c:v>
                </c:pt>
                <c:pt idx="3593">
                  <c:v>1562</c:v>
                </c:pt>
                <c:pt idx="3594">
                  <c:v>1638</c:v>
                </c:pt>
                <c:pt idx="3595">
                  <c:v>1711</c:v>
                </c:pt>
                <c:pt idx="3596">
                  <c:v>1764</c:v>
                </c:pt>
                <c:pt idx="3597">
                  <c:v>1778</c:v>
                </c:pt>
                <c:pt idx="3598">
                  <c:v>1771</c:v>
                </c:pt>
                <c:pt idx="3599">
                  <c:v>1733</c:v>
                </c:pt>
                <c:pt idx="3600">
                  <c:v>1684</c:v>
                </c:pt>
                <c:pt idx="3601">
                  <c:v>1633</c:v>
                </c:pt>
                <c:pt idx="3602">
                  <c:v>1578</c:v>
                </c:pt>
                <c:pt idx="3603">
                  <c:v>1500</c:v>
                </c:pt>
                <c:pt idx="3604">
                  <c:v>1443</c:v>
                </c:pt>
                <c:pt idx="3605">
                  <c:v>1428</c:v>
                </c:pt>
                <c:pt idx="3606">
                  <c:v>1439</c:v>
                </c:pt>
                <c:pt idx="3607">
                  <c:v>1481</c:v>
                </c:pt>
                <c:pt idx="3608">
                  <c:v>1543</c:v>
                </c:pt>
                <c:pt idx="3609">
                  <c:v>1602</c:v>
                </c:pt>
                <c:pt idx="3610">
                  <c:v>1664</c:v>
                </c:pt>
                <c:pt idx="3611">
                  <c:v>1723</c:v>
                </c:pt>
                <c:pt idx="3612">
                  <c:v>1781</c:v>
                </c:pt>
                <c:pt idx="3613">
                  <c:v>1821</c:v>
                </c:pt>
                <c:pt idx="3614">
                  <c:v>1833</c:v>
                </c:pt>
                <c:pt idx="3615">
                  <c:v>1809</c:v>
                </c:pt>
                <c:pt idx="3616">
                  <c:v>1775</c:v>
                </c:pt>
                <c:pt idx="3617">
                  <c:v>1723</c:v>
                </c:pt>
                <c:pt idx="3618">
                  <c:v>1673</c:v>
                </c:pt>
                <c:pt idx="3619">
                  <c:v>1616</c:v>
                </c:pt>
                <c:pt idx="3620">
                  <c:v>1568</c:v>
                </c:pt>
                <c:pt idx="3621">
                  <c:v>1545</c:v>
                </c:pt>
                <c:pt idx="3622">
                  <c:v>1572</c:v>
                </c:pt>
                <c:pt idx="3623">
                  <c:v>1632</c:v>
                </c:pt>
                <c:pt idx="3624">
                  <c:v>1719</c:v>
                </c:pt>
                <c:pt idx="3625">
                  <c:v>1830</c:v>
                </c:pt>
                <c:pt idx="3626">
                  <c:v>1949</c:v>
                </c:pt>
                <c:pt idx="3627">
                  <c:v>2075</c:v>
                </c:pt>
                <c:pt idx="3628">
                  <c:v>2207</c:v>
                </c:pt>
                <c:pt idx="3629">
                  <c:v>2335</c:v>
                </c:pt>
                <c:pt idx="3630">
                  <c:v>2445</c:v>
                </c:pt>
                <c:pt idx="3631">
                  <c:v>2521</c:v>
                </c:pt>
                <c:pt idx="3632">
                  <c:v>2579</c:v>
                </c:pt>
                <c:pt idx="3633">
                  <c:v>2613</c:v>
                </c:pt>
                <c:pt idx="3634">
                  <c:v>2646</c:v>
                </c:pt>
                <c:pt idx="3635">
                  <c:v>2682</c:v>
                </c:pt>
                <c:pt idx="3636">
                  <c:v>2706</c:v>
                </c:pt>
                <c:pt idx="3637">
                  <c:v>2742</c:v>
                </c:pt>
                <c:pt idx="3638">
                  <c:v>2806</c:v>
                </c:pt>
                <c:pt idx="3639">
                  <c:v>2911</c:v>
                </c:pt>
                <c:pt idx="3640">
                  <c:v>3037</c:v>
                </c:pt>
                <c:pt idx="3641">
                  <c:v>3194</c:v>
                </c:pt>
                <c:pt idx="3642">
                  <c:v>3365</c:v>
                </c:pt>
                <c:pt idx="3643">
                  <c:v>3536</c:v>
                </c:pt>
                <c:pt idx="3644">
                  <c:v>3739</c:v>
                </c:pt>
                <c:pt idx="3645">
                  <c:v>3942</c:v>
                </c:pt>
                <c:pt idx="3646">
                  <c:v>4095</c:v>
                </c:pt>
                <c:pt idx="3647">
                  <c:v>4095</c:v>
                </c:pt>
                <c:pt idx="3648">
                  <c:v>4074</c:v>
                </c:pt>
                <c:pt idx="3649">
                  <c:v>3900</c:v>
                </c:pt>
                <c:pt idx="3650">
                  <c:v>3653</c:v>
                </c:pt>
                <c:pt idx="3651">
                  <c:v>3423</c:v>
                </c:pt>
                <c:pt idx="3652">
                  <c:v>3184</c:v>
                </c:pt>
                <c:pt idx="3653">
                  <c:v>2931</c:v>
                </c:pt>
                <c:pt idx="3654">
                  <c:v>2694</c:v>
                </c:pt>
                <c:pt idx="3655">
                  <c:v>2490</c:v>
                </c:pt>
                <c:pt idx="3656">
                  <c:v>2331</c:v>
                </c:pt>
                <c:pt idx="3657">
                  <c:v>2203</c:v>
                </c:pt>
                <c:pt idx="3658">
                  <c:v>2096</c:v>
                </c:pt>
                <c:pt idx="3659">
                  <c:v>1998</c:v>
                </c:pt>
                <c:pt idx="3660">
                  <c:v>1918</c:v>
                </c:pt>
                <c:pt idx="3661">
                  <c:v>1855</c:v>
                </c:pt>
                <c:pt idx="3662">
                  <c:v>1815</c:v>
                </c:pt>
                <c:pt idx="3663">
                  <c:v>1776</c:v>
                </c:pt>
                <c:pt idx="3664">
                  <c:v>1726</c:v>
                </c:pt>
                <c:pt idx="3665">
                  <c:v>1676</c:v>
                </c:pt>
                <c:pt idx="3666">
                  <c:v>1615</c:v>
                </c:pt>
                <c:pt idx="3667">
                  <c:v>1571</c:v>
                </c:pt>
                <c:pt idx="3668">
                  <c:v>1530</c:v>
                </c:pt>
                <c:pt idx="3669">
                  <c:v>1495</c:v>
                </c:pt>
                <c:pt idx="3670">
                  <c:v>1467</c:v>
                </c:pt>
                <c:pt idx="3671">
                  <c:v>1469</c:v>
                </c:pt>
                <c:pt idx="3672">
                  <c:v>1508</c:v>
                </c:pt>
                <c:pt idx="3673">
                  <c:v>1575</c:v>
                </c:pt>
                <c:pt idx="3674">
                  <c:v>1659</c:v>
                </c:pt>
                <c:pt idx="3675">
                  <c:v>1745</c:v>
                </c:pt>
                <c:pt idx="3676">
                  <c:v>1834</c:v>
                </c:pt>
                <c:pt idx="3677">
                  <c:v>1909</c:v>
                </c:pt>
                <c:pt idx="3678">
                  <c:v>1983</c:v>
                </c:pt>
                <c:pt idx="3679">
                  <c:v>2046</c:v>
                </c:pt>
                <c:pt idx="3680">
                  <c:v>2080</c:v>
                </c:pt>
                <c:pt idx="3681">
                  <c:v>2077</c:v>
                </c:pt>
                <c:pt idx="3682">
                  <c:v>2035</c:v>
                </c:pt>
                <c:pt idx="3683">
                  <c:v>1983</c:v>
                </c:pt>
                <c:pt idx="3684">
                  <c:v>1921</c:v>
                </c:pt>
                <c:pt idx="3685">
                  <c:v>1858</c:v>
                </c:pt>
                <c:pt idx="3686">
                  <c:v>1776</c:v>
                </c:pt>
                <c:pt idx="3687">
                  <c:v>1709</c:v>
                </c:pt>
                <c:pt idx="3688">
                  <c:v>1662</c:v>
                </c:pt>
                <c:pt idx="3689">
                  <c:v>1654</c:v>
                </c:pt>
                <c:pt idx="3690">
                  <c:v>1678</c:v>
                </c:pt>
                <c:pt idx="3691">
                  <c:v>1717</c:v>
                </c:pt>
                <c:pt idx="3692">
                  <c:v>1763</c:v>
                </c:pt>
                <c:pt idx="3693">
                  <c:v>1808</c:v>
                </c:pt>
                <c:pt idx="3694">
                  <c:v>1854</c:v>
                </c:pt>
                <c:pt idx="3695">
                  <c:v>1905</c:v>
                </c:pt>
                <c:pt idx="3696">
                  <c:v>1941</c:v>
                </c:pt>
                <c:pt idx="3697">
                  <c:v>1959</c:v>
                </c:pt>
                <c:pt idx="3698">
                  <c:v>1941</c:v>
                </c:pt>
                <c:pt idx="3699">
                  <c:v>1905</c:v>
                </c:pt>
                <c:pt idx="3700">
                  <c:v>1857</c:v>
                </c:pt>
                <c:pt idx="3701">
                  <c:v>1803</c:v>
                </c:pt>
                <c:pt idx="3702">
                  <c:v>1749</c:v>
                </c:pt>
                <c:pt idx="3703">
                  <c:v>1691</c:v>
                </c:pt>
                <c:pt idx="3704">
                  <c:v>1642</c:v>
                </c:pt>
                <c:pt idx="3705">
                  <c:v>1628</c:v>
                </c:pt>
                <c:pt idx="3706">
                  <c:v>1633</c:v>
                </c:pt>
                <c:pt idx="3707">
                  <c:v>1667</c:v>
                </c:pt>
                <c:pt idx="3708">
                  <c:v>1709</c:v>
                </c:pt>
                <c:pt idx="3709">
                  <c:v>1755</c:v>
                </c:pt>
                <c:pt idx="3710">
                  <c:v>1811</c:v>
                </c:pt>
                <c:pt idx="3711">
                  <c:v>1861</c:v>
                </c:pt>
                <c:pt idx="3712">
                  <c:v>1917</c:v>
                </c:pt>
                <c:pt idx="3713">
                  <c:v>1947</c:v>
                </c:pt>
                <c:pt idx="3714">
                  <c:v>1952</c:v>
                </c:pt>
                <c:pt idx="3715">
                  <c:v>1926</c:v>
                </c:pt>
                <c:pt idx="3716">
                  <c:v>1878</c:v>
                </c:pt>
                <c:pt idx="3717">
                  <c:v>1819</c:v>
                </c:pt>
                <c:pt idx="3718">
                  <c:v>1758</c:v>
                </c:pt>
                <c:pt idx="3719">
                  <c:v>1685</c:v>
                </c:pt>
                <c:pt idx="3720">
                  <c:v>1614</c:v>
                </c:pt>
                <c:pt idx="3721">
                  <c:v>1562</c:v>
                </c:pt>
                <c:pt idx="3722">
                  <c:v>1545</c:v>
                </c:pt>
                <c:pt idx="3723">
                  <c:v>1553</c:v>
                </c:pt>
                <c:pt idx="3724">
                  <c:v>1594</c:v>
                </c:pt>
                <c:pt idx="3725">
                  <c:v>1639</c:v>
                </c:pt>
                <c:pt idx="3726">
                  <c:v>1691</c:v>
                </c:pt>
                <c:pt idx="3727">
                  <c:v>1744</c:v>
                </c:pt>
                <c:pt idx="3728">
                  <c:v>1795</c:v>
                </c:pt>
                <c:pt idx="3729">
                  <c:v>1840</c:v>
                </c:pt>
                <c:pt idx="3730">
                  <c:v>1859</c:v>
                </c:pt>
                <c:pt idx="3731">
                  <c:v>1843</c:v>
                </c:pt>
                <c:pt idx="3732">
                  <c:v>1807</c:v>
                </c:pt>
                <c:pt idx="3733">
                  <c:v>1757</c:v>
                </c:pt>
                <c:pt idx="3734">
                  <c:v>1705</c:v>
                </c:pt>
                <c:pt idx="3735">
                  <c:v>1654</c:v>
                </c:pt>
                <c:pt idx="3736">
                  <c:v>1600</c:v>
                </c:pt>
                <c:pt idx="3737">
                  <c:v>1543</c:v>
                </c:pt>
                <c:pt idx="3738">
                  <c:v>1513</c:v>
                </c:pt>
                <c:pt idx="3739">
                  <c:v>1521</c:v>
                </c:pt>
                <c:pt idx="3740">
                  <c:v>1577</c:v>
                </c:pt>
                <c:pt idx="3741">
                  <c:v>1633</c:v>
                </c:pt>
                <c:pt idx="3742">
                  <c:v>1706</c:v>
                </c:pt>
                <c:pt idx="3743">
                  <c:v>1774</c:v>
                </c:pt>
                <c:pt idx="3744">
                  <c:v>1833</c:v>
                </c:pt>
                <c:pt idx="3745">
                  <c:v>1887</c:v>
                </c:pt>
                <c:pt idx="3746">
                  <c:v>1920</c:v>
                </c:pt>
                <c:pt idx="3747">
                  <c:v>1936</c:v>
                </c:pt>
                <c:pt idx="3748">
                  <c:v>1910</c:v>
                </c:pt>
                <c:pt idx="3749">
                  <c:v>1866</c:v>
                </c:pt>
                <c:pt idx="3750">
                  <c:v>1806</c:v>
                </c:pt>
                <c:pt idx="3751">
                  <c:v>1743</c:v>
                </c:pt>
                <c:pt idx="3752">
                  <c:v>1671</c:v>
                </c:pt>
                <c:pt idx="3753">
                  <c:v>1598</c:v>
                </c:pt>
                <c:pt idx="3754">
                  <c:v>1526</c:v>
                </c:pt>
                <c:pt idx="3755">
                  <c:v>1498</c:v>
                </c:pt>
                <c:pt idx="3756">
                  <c:v>1504</c:v>
                </c:pt>
                <c:pt idx="3757">
                  <c:v>1535</c:v>
                </c:pt>
                <c:pt idx="3758">
                  <c:v>1590</c:v>
                </c:pt>
                <c:pt idx="3759">
                  <c:v>1638</c:v>
                </c:pt>
                <c:pt idx="3760">
                  <c:v>1687</c:v>
                </c:pt>
                <c:pt idx="3761">
                  <c:v>1743</c:v>
                </c:pt>
                <c:pt idx="3762">
                  <c:v>1796</c:v>
                </c:pt>
                <c:pt idx="3763">
                  <c:v>1831</c:v>
                </c:pt>
                <c:pt idx="3764">
                  <c:v>1840</c:v>
                </c:pt>
                <c:pt idx="3765">
                  <c:v>1811</c:v>
                </c:pt>
                <c:pt idx="3766">
                  <c:v>1770</c:v>
                </c:pt>
                <c:pt idx="3767">
                  <c:v>1719</c:v>
                </c:pt>
                <c:pt idx="3768">
                  <c:v>1666</c:v>
                </c:pt>
                <c:pt idx="3769">
                  <c:v>1616</c:v>
                </c:pt>
                <c:pt idx="3770">
                  <c:v>1564</c:v>
                </c:pt>
                <c:pt idx="3771">
                  <c:v>1522</c:v>
                </c:pt>
                <c:pt idx="3772">
                  <c:v>1523</c:v>
                </c:pt>
                <c:pt idx="3773">
                  <c:v>1552</c:v>
                </c:pt>
                <c:pt idx="3774">
                  <c:v>1600</c:v>
                </c:pt>
                <c:pt idx="3775">
                  <c:v>1664</c:v>
                </c:pt>
                <c:pt idx="3776">
                  <c:v>1727</c:v>
                </c:pt>
                <c:pt idx="3777">
                  <c:v>1779</c:v>
                </c:pt>
                <c:pt idx="3778">
                  <c:v>1829</c:v>
                </c:pt>
                <c:pt idx="3779">
                  <c:v>1872</c:v>
                </c:pt>
                <c:pt idx="3780">
                  <c:v>1886</c:v>
                </c:pt>
                <c:pt idx="3781">
                  <c:v>1871</c:v>
                </c:pt>
                <c:pt idx="3782">
                  <c:v>1824</c:v>
                </c:pt>
                <c:pt idx="3783">
                  <c:v>1751</c:v>
                </c:pt>
                <c:pt idx="3784">
                  <c:v>1681</c:v>
                </c:pt>
                <c:pt idx="3785">
                  <c:v>1615</c:v>
                </c:pt>
                <c:pt idx="3786">
                  <c:v>1548</c:v>
                </c:pt>
                <c:pt idx="3787">
                  <c:v>1479</c:v>
                </c:pt>
                <c:pt idx="3788">
                  <c:v>1462</c:v>
                </c:pt>
                <c:pt idx="3789">
                  <c:v>1473</c:v>
                </c:pt>
                <c:pt idx="3790">
                  <c:v>1520</c:v>
                </c:pt>
                <c:pt idx="3791">
                  <c:v>1585</c:v>
                </c:pt>
                <c:pt idx="3792">
                  <c:v>1651</c:v>
                </c:pt>
                <c:pt idx="3793">
                  <c:v>1714</c:v>
                </c:pt>
                <c:pt idx="3794">
                  <c:v>1771</c:v>
                </c:pt>
                <c:pt idx="3795">
                  <c:v>1837</c:v>
                </c:pt>
                <c:pt idx="3796">
                  <c:v>1874</c:v>
                </c:pt>
                <c:pt idx="3797">
                  <c:v>1879</c:v>
                </c:pt>
                <c:pt idx="3798">
                  <c:v>1856</c:v>
                </c:pt>
                <c:pt idx="3799">
                  <c:v>1809</c:v>
                </c:pt>
                <c:pt idx="3800">
                  <c:v>1749</c:v>
                </c:pt>
                <c:pt idx="3801">
                  <c:v>1690</c:v>
                </c:pt>
                <c:pt idx="3802">
                  <c:v>1633</c:v>
                </c:pt>
                <c:pt idx="3803">
                  <c:v>1577</c:v>
                </c:pt>
                <c:pt idx="3804">
                  <c:v>1522</c:v>
                </c:pt>
                <c:pt idx="3805">
                  <c:v>1505</c:v>
                </c:pt>
                <c:pt idx="3806">
                  <c:v>1521</c:v>
                </c:pt>
                <c:pt idx="3807">
                  <c:v>1565</c:v>
                </c:pt>
                <c:pt idx="3808">
                  <c:v>1616</c:v>
                </c:pt>
                <c:pt idx="3809">
                  <c:v>1666</c:v>
                </c:pt>
                <c:pt idx="3810">
                  <c:v>1711</c:v>
                </c:pt>
                <c:pt idx="3811">
                  <c:v>1765</c:v>
                </c:pt>
                <c:pt idx="3812">
                  <c:v>1808</c:v>
                </c:pt>
                <c:pt idx="3813">
                  <c:v>1839</c:v>
                </c:pt>
                <c:pt idx="3814">
                  <c:v>1841</c:v>
                </c:pt>
                <c:pt idx="3815">
                  <c:v>1828</c:v>
                </c:pt>
                <c:pt idx="3816">
                  <c:v>1790</c:v>
                </c:pt>
                <c:pt idx="3817">
                  <c:v>1745</c:v>
                </c:pt>
                <c:pt idx="3818">
                  <c:v>1707</c:v>
                </c:pt>
                <c:pt idx="3819">
                  <c:v>1658</c:v>
                </c:pt>
                <c:pt idx="3820">
                  <c:v>1600</c:v>
                </c:pt>
                <c:pt idx="3821">
                  <c:v>1565</c:v>
                </c:pt>
                <c:pt idx="3822">
                  <c:v>1554</c:v>
                </c:pt>
                <c:pt idx="3823">
                  <c:v>1577</c:v>
                </c:pt>
                <c:pt idx="3824">
                  <c:v>1616</c:v>
                </c:pt>
                <c:pt idx="3825">
                  <c:v>1670</c:v>
                </c:pt>
                <c:pt idx="3826">
                  <c:v>1729</c:v>
                </c:pt>
                <c:pt idx="3827">
                  <c:v>1781</c:v>
                </c:pt>
                <c:pt idx="3828">
                  <c:v>1844</c:v>
                </c:pt>
                <c:pt idx="3829">
                  <c:v>1903</c:v>
                </c:pt>
                <c:pt idx="3830">
                  <c:v>1924</c:v>
                </c:pt>
                <c:pt idx="3831">
                  <c:v>1911</c:v>
                </c:pt>
                <c:pt idx="3832">
                  <c:v>1873</c:v>
                </c:pt>
                <c:pt idx="3833">
                  <c:v>1821</c:v>
                </c:pt>
                <c:pt idx="3834">
                  <c:v>1759</c:v>
                </c:pt>
                <c:pt idx="3835">
                  <c:v>1687</c:v>
                </c:pt>
                <c:pt idx="3836">
                  <c:v>1618</c:v>
                </c:pt>
                <c:pt idx="3837">
                  <c:v>1552</c:v>
                </c:pt>
                <c:pt idx="3838">
                  <c:v>1510</c:v>
                </c:pt>
                <c:pt idx="3839">
                  <c:v>1519</c:v>
                </c:pt>
                <c:pt idx="3840">
                  <c:v>1552</c:v>
                </c:pt>
                <c:pt idx="3841">
                  <c:v>1601</c:v>
                </c:pt>
                <c:pt idx="3842">
                  <c:v>1662</c:v>
                </c:pt>
                <c:pt idx="3843">
                  <c:v>1717</c:v>
                </c:pt>
                <c:pt idx="3844">
                  <c:v>1783</c:v>
                </c:pt>
                <c:pt idx="3845">
                  <c:v>1847</c:v>
                </c:pt>
                <c:pt idx="3846">
                  <c:v>1905</c:v>
                </c:pt>
                <c:pt idx="3847">
                  <c:v>1927</c:v>
                </c:pt>
                <c:pt idx="3848">
                  <c:v>1920</c:v>
                </c:pt>
                <c:pt idx="3849">
                  <c:v>1889</c:v>
                </c:pt>
                <c:pt idx="3850">
                  <c:v>1840</c:v>
                </c:pt>
                <c:pt idx="3851">
                  <c:v>1779</c:v>
                </c:pt>
                <c:pt idx="3852">
                  <c:v>1719</c:v>
                </c:pt>
                <c:pt idx="3853">
                  <c:v>1655</c:v>
                </c:pt>
                <c:pt idx="3854">
                  <c:v>1602</c:v>
                </c:pt>
                <c:pt idx="3855">
                  <c:v>1583</c:v>
                </c:pt>
                <c:pt idx="3856">
                  <c:v>1585</c:v>
                </c:pt>
                <c:pt idx="3857">
                  <c:v>1840</c:v>
                </c:pt>
                <c:pt idx="3858">
                  <c:v>1787</c:v>
                </c:pt>
                <c:pt idx="3859">
                  <c:v>1724</c:v>
                </c:pt>
                <c:pt idx="3860">
                  <c:v>1659</c:v>
                </c:pt>
                <c:pt idx="3861">
                  <c:v>1595</c:v>
                </c:pt>
                <c:pt idx="3862">
                  <c:v>1523</c:v>
                </c:pt>
                <c:pt idx="3863">
                  <c:v>1470</c:v>
                </c:pt>
                <c:pt idx="3864">
                  <c:v>1456</c:v>
                </c:pt>
                <c:pt idx="3865">
                  <c:v>1471</c:v>
                </c:pt>
                <c:pt idx="3866">
                  <c:v>1510</c:v>
                </c:pt>
                <c:pt idx="3867">
                  <c:v>1558</c:v>
                </c:pt>
                <c:pt idx="3868">
                  <c:v>1616</c:v>
                </c:pt>
                <c:pt idx="3869">
                  <c:v>1661</c:v>
                </c:pt>
                <c:pt idx="3870">
                  <c:v>1712</c:v>
                </c:pt>
                <c:pt idx="3871">
                  <c:v>1753</c:v>
                </c:pt>
                <c:pt idx="3872">
                  <c:v>1776</c:v>
                </c:pt>
                <c:pt idx="3873">
                  <c:v>1765</c:v>
                </c:pt>
                <c:pt idx="3874">
                  <c:v>1728</c:v>
                </c:pt>
                <c:pt idx="3875">
                  <c:v>1664</c:v>
                </c:pt>
                <c:pt idx="3876">
                  <c:v>1600</c:v>
                </c:pt>
                <c:pt idx="3877">
                  <c:v>1531</c:v>
                </c:pt>
                <c:pt idx="3878">
                  <c:v>1469</c:v>
                </c:pt>
                <c:pt idx="3879">
                  <c:v>1413</c:v>
                </c:pt>
                <c:pt idx="3880">
                  <c:v>1379</c:v>
                </c:pt>
                <c:pt idx="3881">
                  <c:v>1381</c:v>
                </c:pt>
                <c:pt idx="3882">
                  <c:v>1410</c:v>
                </c:pt>
                <c:pt idx="3883">
                  <c:v>1455</c:v>
                </c:pt>
                <c:pt idx="3884">
                  <c:v>1503</c:v>
                </c:pt>
                <c:pt idx="3885">
                  <c:v>1547</c:v>
                </c:pt>
                <c:pt idx="3886">
                  <c:v>1581</c:v>
                </c:pt>
                <c:pt idx="3887">
                  <c:v>1617</c:v>
                </c:pt>
                <c:pt idx="3888">
                  <c:v>1648</c:v>
                </c:pt>
                <c:pt idx="3889">
                  <c:v>1652</c:v>
                </c:pt>
                <c:pt idx="3890">
                  <c:v>1627</c:v>
                </c:pt>
                <c:pt idx="3891">
                  <c:v>1584</c:v>
                </c:pt>
                <c:pt idx="3892">
                  <c:v>1513</c:v>
                </c:pt>
                <c:pt idx="3893">
                  <c:v>1456</c:v>
                </c:pt>
                <c:pt idx="3894">
                  <c:v>1470</c:v>
                </c:pt>
                <c:pt idx="3895">
                  <c:v>1408</c:v>
                </c:pt>
                <c:pt idx="3896">
                  <c:v>1347</c:v>
                </c:pt>
                <c:pt idx="3897">
                  <c:v>1286</c:v>
                </c:pt>
                <c:pt idx="3898">
                  <c:v>1215</c:v>
                </c:pt>
                <c:pt idx="3899">
                  <c:v>1167</c:v>
                </c:pt>
                <c:pt idx="3900">
                  <c:v>1159</c:v>
                </c:pt>
                <c:pt idx="3901">
                  <c:v>1182</c:v>
                </c:pt>
                <c:pt idx="3902">
                  <c:v>1232</c:v>
                </c:pt>
                <c:pt idx="3903">
                  <c:v>1299</c:v>
                </c:pt>
                <c:pt idx="3904">
                  <c:v>1369</c:v>
                </c:pt>
                <c:pt idx="3905">
                  <c:v>1440</c:v>
                </c:pt>
                <c:pt idx="3906">
                  <c:v>1502</c:v>
                </c:pt>
                <c:pt idx="3907">
                  <c:v>1558</c:v>
                </c:pt>
                <c:pt idx="3908">
                  <c:v>1584</c:v>
                </c:pt>
                <c:pt idx="3909">
                  <c:v>1575</c:v>
                </c:pt>
                <c:pt idx="3910">
                  <c:v>1533</c:v>
                </c:pt>
                <c:pt idx="3911">
                  <c:v>1474</c:v>
                </c:pt>
                <c:pt idx="3912">
                  <c:v>1404</c:v>
                </c:pt>
                <c:pt idx="3913">
                  <c:v>1331</c:v>
                </c:pt>
                <c:pt idx="3914">
                  <c:v>1264</c:v>
                </c:pt>
                <c:pt idx="3915">
                  <c:v>1205</c:v>
                </c:pt>
                <c:pt idx="3916">
                  <c:v>1169</c:v>
                </c:pt>
                <c:pt idx="3917">
                  <c:v>1184</c:v>
                </c:pt>
                <c:pt idx="3918">
                  <c:v>1219</c:v>
                </c:pt>
                <c:pt idx="3919">
                  <c:v>1280</c:v>
                </c:pt>
                <c:pt idx="3920">
                  <c:v>1346</c:v>
                </c:pt>
                <c:pt idx="3921">
                  <c:v>1417</c:v>
                </c:pt>
                <c:pt idx="3922">
                  <c:v>1481</c:v>
                </c:pt>
                <c:pt idx="3923">
                  <c:v>1554</c:v>
                </c:pt>
                <c:pt idx="3924">
                  <c:v>1602</c:v>
                </c:pt>
                <c:pt idx="3925">
                  <c:v>1625</c:v>
                </c:pt>
                <c:pt idx="3926">
                  <c:v>1605</c:v>
                </c:pt>
                <c:pt idx="3927">
                  <c:v>1563</c:v>
                </c:pt>
                <c:pt idx="3928">
                  <c:v>1505</c:v>
                </c:pt>
                <c:pt idx="3929">
                  <c:v>1445</c:v>
                </c:pt>
                <c:pt idx="3930">
                  <c:v>1382</c:v>
                </c:pt>
                <c:pt idx="3931">
                  <c:v>1311</c:v>
                </c:pt>
                <c:pt idx="3932">
                  <c:v>1263</c:v>
                </c:pt>
                <c:pt idx="3933">
                  <c:v>1242</c:v>
                </c:pt>
                <c:pt idx="3934">
                  <c:v>1257</c:v>
                </c:pt>
                <c:pt idx="3935">
                  <c:v>1296</c:v>
                </c:pt>
                <c:pt idx="3936">
                  <c:v>1349</c:v>
                </c:pt>
                <c:pt idx="3937">
                  <c:v>1392</c:v>
                </c:pt>
                <c:pt idx="3938">
                  <c:v>1444</c:v>
                </c:pt>
                <c:pt idx="3939">
                  <c:v>1497</c:v>
                </c:pt>
                <c:pt idx="3940">
                  <c:v>1552</c:v>
                </c:pt>
                <c:pt idx="3941">
                  <c:v>1584</c:v>
                </c:pt>
                <c:pt idx="3942">
                  <c:v>1583</c:v>
                </c:pt>
                <c:pt idx="3943">
                  <c:v>1553</c:v>
                </c:pt>
                <c:pt idx="3944">
                  <c:v>1502</c:v>
                </c:pt>
                <c:pt idx="3945">
                  <c:v>1455</c:v>
                </c:pt>
                <c:pt idx="3946">
                  <c:v>1407</c:v>
                </c:pt>
                <c:pt idx="3947">
                  <c:v>1360</c:v>
                </c:pt>
                <c:pt idx="3948">
                  <c:v>1314</c:v>
                </c:pt>
                <c:pt idx="3949">
                  <c:v>1291</c:v>
                </c:pt>
                <c:pt idx="3950">
                  <c:v>1301</c:v>
                </c:pt>
                <c:pt idx="3951">
                  <c:v>1345</c:v>
                </c:pt>
                <c:pt idx="3952">
                  <c:v>1402</c:v>
                </c:pt>
                <c:pt idx="3953">
                  <c:v>1459</c:v>
                </c:pt>
                <c:pt idx="3954">
                  <c:v>1509</c:v>
                </c:pt>
                <c:pt idx="3955">
                  <c:v>1557</c:v>
                </c:pt>
                <c:pt idx="3956">
                  <c:v>1600</c:v>
                </c:pt>
                <c:pt idx="3957">
                  <c:v>1632</c:v>
                </c:pt>
                <c:pt idx="3958">
                  <c:v>1648</c:v>
                </c:pt>
                <c:pt idx="3959">
                  <c:v>1631</c:v>
                </c:pt>
                <c:pt idx="3960">
                  <c:v>1590</c:v>
                </c:pt>
                <c:pt idx="3961">
                  <c:v>1527</c:v>
                </c:pt>
                <c:pt idx="3962">
                  <c:v>1466</c:v>
                </c:pt>
                <c:pt idx="3963">
                  <c:v>1410</c:v>
                </c:pt>
                <c:pt idx="3964">
                  <c:v>1346</c:v>
                </c:pt>
                <c:pt idx="3965">
                  <c:v>1295</c:v>
                </c:pt>
                <c:pt idx="3966">
                  <c:v>1267</c:v>
                </c:pt>
                <c:pt idx="3967">
                  <c:v>1279</c:v>
                </c:pt>
                <c:pt idx="3968">
                  <c:v>1317</c:v>
                </c:pt>
                <c:pt idx="3969">
                  <c:v>1379</c:v>
                </c:pt>
                <c:pt idx="3970">
                  <c:v>1441</c:v>
                </c:pt>
                <c:pt idx="3971">
                  <c:v>1502</c:v>
                </c:pt>
                <c:pt idx="3972">
                  <c:v>1567</c:v>
                </c:pt>
                <c:pt idx="3973">
                  <c:v>1622</c:v>
                </c:pt>
                <c:pt idx="3974">
                  <c:v>1666</c:v>
                </c:pt>
                <c:pt idx="3975">
                  <c:v>1680</c:v>
                </c:pt>
                <c:pt idx="3976">
                  <c:v>1661</c:v>
                </c:pt>
                <c:pt idx="3977">
                  <c:v>1616</c:v>
                </c:pt>
                <c:pt idx="3978">
                  <c:v>1559</c:v>
                </c:pt>
                <c:pt idx="3979">
                  <c:v>1494</c:v>
                </c:pt>
                <c:pt idx="3980">
                  <c:v>1438</c:v>
                </c:pt>
                <c:pt idx="3981">
                  <c:v>1378</c:v>
                </c:pt>
                <c:pt idx="3982">
                  <c:v>1334</c:v>
                </c:pt>
                <c:pt idx="3983">
                  <c:v>1328</c:v>
                </c:pt>
                <c:pt idx="3984">
                  <c:v>1354</c:v>
                </c:pt>
                <c:pt idx="3985">
                  <c:v>1409</c:v>
                </c:pt>
                <c:pt idx="3986">
                  <c:v>1487</c:v>
                </c:pt>
                <c:pt idx="3987">
                  <c:v>1563</c:v>
                </c:pt>
                <c:pt idx="3988">
                  <c:v>1628</c:v>
                </c:pt>
                <c:pt idx="3989">
                  <c:v>1690</c:v>
                </c:pt>
                <c:pt idx="3990">
                  <c:v>1744</c:v>
                </c:pt>
                <c:pt idx="3991">
                  <c:v>1778</c:v>
                </c:pt>
                <c:pt idx="3992">
                  <c:v>1775</c:v>
                </c:pt>
                <c:pt idx="3993">
                  <c:v>1732</c:v>
                </c:pt>
                <c:pt idx="3994">
                  <c:v>1670</c:v>
                </c:pt>
                <c:pt idx="3995">
                  <c:v>1601</c:v>
                </c:pt>
                <c:pt idx="3996">
                  <c:v>1520</c:v>
                </c:pt>
                <c:pt idx="3997">
                  <c:v>1438</c:v>
                </c:pt>
                <c:pt idx="3998">
                  <c:v>1360</c:v>
                </c:pt>
                <c:pt idx="3999">
                  <c:v>1306</c:v>
                </c:pt>
                <c:pt idx="4000">
                  <c:v>1296</c:v>
                </c:pt>
                <c:pt idx="4001">
                  <c:v>1318</c:v>
                </c:pt>
                <c:pt idx="4002">
                  <c:v>1360</c:v>
                </c:pt>
                <c:pt idx="4003">
                  <c:v>1422</c:v>
                </c:pt>
                <c:pt idx="4004">
                  <c:v>1480</c:v>
                </c:pt>
                <c:pt idx="4005">
                  <c:v>1549</c:v>
                </c:pt>
                <c:pt idx="4006">
                  <c:v>1613</c:v>
                </c:pt>
                <c:pt idx="4007">
                  <c:v>1668</c:v>
                </c:pt>
                <c:pt idx="4008">
                  <c:v>1712</c:v>
                </c:pt>
                <c:pt idx="4009">
                  <c:v>1719</c:v>
                </c:pt>
                <c:pt idx="4010">
                  <c:v>1698</c:v>
                </c:pt>
                <c:pt idx="4011">
                  <c:v>1649</c:v>
                </c:pt>
                <c:pt idx="4012">
                  <c:v>1594</c:v>
                </c:pt>
                <c:pt idx="4013">
                  <c:v>1529</c:v>
                </c:pt>
                <c:pt idx="4014">
                  <c:v>1457</c:v>
                </c:pt>
                <c:pt idx="4015">
                  <c:v>1392</c:v>
                </c:pt>
                <c:pt idx="4016">
                  <c:v>1360</c:v>
                </c:pt>
                <c:pt idx="4017">
                  <c:v>1370</c:v>
                </c:pt>
                <c:pt idx="4018">
                  <c:v>1408</c:v>
                </c:pt>
                <c:pt idx="4019">
                  <c:v>1471</c:v>
                </c:pt>
                <c:pt idx="4020">
                  <c:v>1535</c:v>
                </c:pt>
                <c:pt idx="4021">
                  <c:v>1602</c:v>
                </c:pt>
                <c:pt idx="4022">
                  <c:v>1667</c:v>
                </c:pt>
                <c:pt idx="4023">
                  <c:v>1731</c:v>
                </c:pt>
                <c:pt idx="4024">
                  <c:v>1776</c:v>
                </c:pt>
                <c:pt idx="4025">
                  <c:v>1795</c:v>
                </c:pt>
                <c:pt idx="4026">
                  <c:v>1776</c:v>
                </c:pt>
                <c:pt idx="4027">
                  <c:v>1731</c:v>
                </c:pt>
                <c:pt idx="4028">
                  <c:v>1670</c:v>
                </c:pt>
                <c:pt idx="4029">
                  <c:v>1599</c:v>
                </c:pt>
                <c:pt idx="4030">
                  <c:v>1531</c:v>
                </c:pt>
                <c:pt idx="4031">
                  <c:v>1452</c:v>
                </c:pt>
                <c:pt idx="4032">
                  <c:v>1389</c:v>
                </c:pt>
                <c:pt idx="4033">
                  <c:v>1363</c:v>
                </c:pt>
                <c:pt idx="4034">
                  <c:v>1367</c:v>
                </c:pt>
                <c:pt idx="4035">
                  <c:v>1408</c:v>
                </c:pt>
                <c:pt idx="4036">
                  <c:v>1469</c:v>
                </c:pt>
                <c:pt idx="4037">
                  <c:v>1523</c:v>
                </c:pt>
                <c:pt idx="4038">
                  <c:v>1593</c:v>
                </c:pt>
                <c:pt idx="4039">
                  <c:v>1660</c:v>
                </c:pt>
                <c:pt idx="4040">
                  <c:v>1727</c:v>
                </c:pt>
                <c:pt idx="4041">
                  <c:v>1767</c:v>
                </c:pt>
                <c:pt idx="4042">
                  <c:v>1770</c:v>
                </c:pt>
                <c:pt idx="4043">
                  <c:v>1744</c:v>
                </c:pt>
                <c:pt idx="4044">
                  <c:v>1685</c:v>
                </c:pt>
                <c:pt idx="4045">
                  <c:v>1628</c:v>
                </c:pt>
                <c:pt idx="4046">
                  <c:v>1565</c:v>
                </c:pt>
                <c:pt idx="4047">
                  <c:v>1493</c:v>
                </c:pt>
                <c:pt idx="4048">
                  <c:v>1423</c:v>
                </c:pt>
                <c:pt idx="4049">
                  <c:v>1391</c:v>
                </c:pt>
                <c:pt idx="4050">
                  <c:v>1389</c:v>
                </c:pt>
                <c:pt idx="4051">
                  <c:v>1410</c:v>
                </c:pt>
                <c:pt idx="4052">
                  <c:v>1463</c:v>
                </c:pt>
                <c:pt idx="4053">
                  <c:v>1521</c:v>
                </c:pt>
                <c:pt idx="4054">
                  <c:v>1585</c:v>
                </c:pt>
                <c:pt idx="4055">
                  <c:v>1634</c:v>
                </c:pt>
                <c:pt idx="4056">
                  <c:v>1687</c:v>
                </c:pt>
                <c:pt idx="4057">
                  <c:v>1732</c:v>
                </c:pt>
                <c:pt idx="4058">
                  <c:v>1758</c:v>
                </c:pt>
                <c:pt idx="4059">
                  <c:v>1750</c:v>
                </c:pt>
                <c:pt idx="4060">
                  <c:v>1713</c:v>
                </c:pt>
                <c:pt idx="4061">
                  <c:v>1669</c:v>
                </c:pt>
                <c:pt idx="4062">
                  <c:v>1615</c:v>
                </c:pt>
                <c:pt idx="4063">
                  <c:v>1570</c:v>
                </c:pt>
                <c:pt idx="4064">
                  <c:v>1520</c:v>
                </c:pt>
                <c:pt idx="4065">
                  <c:v>1485</c:v>
                </c:pt>
                <c:pt idx="4066">
                  <c:v>1475</c:v>
                </c:pt>
                <c:pt idx="4067">
                  <c:v>1499</c:v>
                </c:pt>
                <c:pt idx="4068">
                  <c:v>1554</c:v>
                </c:pt>
                <c:pt idx="4069">
                  <c:v>1617</c:v>
                </c:pt>
                <c:pt idx="4070">
                  <c:v>1680</c:v>
                </c:pt>
                <c:pt idx="4071">
                  <c:v>1743</c:v>
                </c:pt>
                <c:pt idx="4072">
                  <c:v>1792</c:v>
                </c:pt>
                <c:pt idx="4073">
                  <c:v>1835</c:v>
                </c:pt>
                <c:pt idx="4074">
                  <c:v>1867</c:v>
                </c:pt>
                <c:pt idx="4075">
                  <c:v>1872</c:v>
                </c:pt>
                <c:pt idx="4076">
                  <c:v>1840</c:v>
                </c:pt>
                <c:pt idx="4077">
                  <c:v>1787</c:v>
                </c:pt>
                <c:pt idx="4078">
                  <c:v>1713</c:v>
                </c:pt>
                <c:pt idx="4079">
                  <c:v>1643</c:v>
                </c:pt>
                <c:pt idx="4080">
                  <c:v>1577</c:v>
                </c:pt>
                <c:pt idx="4081">
                  <c:v>1493</c:v>
                </c:pt>
                <c:pt idx="4082">
                  <c:v>1438</c:v>
                </c:pt>
                <c:pt idx="4083">
                  <c:v>1421</c:v>
                </c:pt>
                <c:pt idx="4084">
                  <c:v>1439</c:v>
                </c:pt>
                <c:pt idx="4085">
                  <c:v>1473</c:v>
                </c:pt>
                <c:pt idx="4086">
                  <c:v>1535</c:v>
                </c:pt>
                <c:pt idx="4087">
                  <c:v>1599</c:v>
                </c:pt>
                <c:pt idx="4088">
                  <c:v>1659</c:v>
                </c:pt>
                <c:pt idx="4089">
                  <c:v>1711</c:v>
                </c:pt>
                <c:pt idx="4090">
                  <c:v>1776</c:v>
                </c:pt>
                <c:pt idx="4091">
                  <c:v>1813</c:v>
                </c:pt>
                <c:pt idx="4092">
                  <c:v>1828</c:v>
                </c:pt>
                <c:pt idx="4093">
                  <c:v>1809</c:v>
                </c:pt>
                <c:pt idx="4094">
                  <c:v>1776</c:v>
                </c:pt>
                <c:pt idx="4095">
                  <c:v>1728</c:v>
                </c:pt>
                <c:pt idx="4096">
                  <c:v>1672</c:v>
                </c:pt>
                <c:pt idx="4097">
                  <c:v>1603</c:v>
                </c:pt>
                <c:pt idx="4098">
                  <c:v>1546</c:v>
                </c:pt>
                <c:pt idx="4099">
                  <c:v>1494</c:v>
                </c:pt>
                <c:pt idx="4100">
                  <c:v>1489</c:v>
                </c:pt>
                <c:pt idx="4101">
                  <c:v>1512</c:v>
                </c:pt>
                <c:pt idx="4102">
                  <c:v>1557</c:v>
                </c:pt>
                <c:pt idx="4103">
                  <c:v>1612</c:v>
                </c:pt>
                <c:pt idx="4104">
                  <c:v>1667</c:v>
                </c:pt>
                <c:pt idx="4105">
                  <c:v>1721</c:v>
                </c:pt>
                <c:pt idx="4106">
                  <c:v>1771</c:v>
                </c:pt>
                <c:pt idx="4107">
                  <c:v>1824</c:v>
                </c:pt>
                <c:pt idx="4108">
                  <c:v>1843</c:v>
                </c:pt>
                <c:pt idx="4109">
                  <c:v>1847</c:v>
                </c:pt>
                <c:pt idx="4110">
                  <c:v>1814</c:v>
                </c:pt>
                <c:pt idx="4111">
                  <c:v>1765</c:v>
                </c:pt>
                <c:pt idx="4112">
                  <c:v>1712</c:v>
                </c:pt>
                <c:pt idx="4113">
                  <c:v>1654</c:v>
                </c:pt>
                <c:pt idx="4114">
                  <c:v>1597</c:v>
                </c:pt>
                <c:pt idx="4115">
                  <c:v>1533</c:v>
                </c:pt>
                <c:pt idx="4116">
                  <c:v>1504</c:v>
                </c:pt>
                <c:pt idx="4117">
                  <c:v>1503</c:v>
                </c:pt>
                <c:pt idx="4118">
                  <c:v>1535</c:v>
                </c:pt>
                <c:pt idx="4119">
                  <c:v>1586</c:v>
                </c:pt>
                <c:pt idx="4120">
                  <c:v>1645</c:v>
                </c:pt>
                <c:pt idx="4121">
                  <c:v>1687</c:v>
                </c:pt>
                <c:pt idx="4122">
                  <c:v>1744</c:v>
                </c:pt>
                <c:pt idx="4123">
                  <c:v>1805</c:v>
                </c:pt>
                <c:pt idx="4124">
                  <c:v>1847</c:v>
                </c:pt>
                <c:pt idx="4125">
                  <c:v>1872</c:v>
                </c:pt>
                <c:pt idx="4126">
                  <c:v>1859</c:v>
                </c:pt>
                <c:pt idx="4127">
                  <c:v>1829</c:v>
                </c:pt>
                <c:pt idx="4128">
                  <c:v>1776</c:v>
                </c:pt>
                <c:pt idx="4129">
                  <c:v>1727</c:v>
                </c:pt>
                <c:pt idx="4130">
                  <c:v>1667</c:v>
                </c:pt>
                <c:pt idx="4131">
                  <c:v>1603</c:v>
                </c:pt>
                <c:pt idx="4132">
                  <c:v>1552</c:v>
                </c:pt>
                <c:pt idx="4133">
                  <c:v>1531</c:v>
                </c:pt>
                <c:pt idx="4134">
                  <c:v>1547</c:v>
                </c:pt>
                <c:pt idx="4135">
                  <c:v>1584</c:v>
                </c:pt>
                <c:pt idx="4136">
                  <c:v>1629</c:v>
                </c:pt>
                <c:pt idx="4137">
                  <c:v>1682</c:v>
                </c:pt>
                <c:pt idx="4138">
                  <c:v>1731</c:v>
                </c:pt>
                <c:pt idx="4139">
                  <c:v>1783</c:v>
                </c:pt>
                <c:pt idx="4140">
                  <c:v>1839</c:v>
                </c:pt>
                <c:pt idx="4141">
                  <c:v>1862</c:v>
                </c:pt>
                <c:pt idx="4142">
                  <c:v>1872</c:v>
                </c:pt>
                <c:pt idx="4143">
                  <c:v>1843</c:v>
                </c:pt>
                <c:pt idx="4144">
                  <c:v>1807</c:v>
                </c:pt>
                <c:pt idx="4145">
                  <c:v>1754</c:v>
                </c:pt>
                <c:pt idx="4146">
                  <c:v>1712</c:v>
                </c:pt>
                <c:pt idx="4147">
                  <c:v>1661</c:v>
                </c:pt>
                <c:pt idx="4148">
                  <c:v>1616</c:v>
                </c:pt>
                <c:pt idx="4149">
                  <c:v>1586</c:v>
                </c:pt>
                <c:pt idx="4150">
                  <c:v>1584</c:v>
                </c:pt>
                <c:pt idx="4151">
                  <c:v>1606</c:v>
                </c:pt>
                <c:pt idx="4152">
                  <c:v>1648</c:v>
                </c:pt>
                <c:pt idx="4153">
                  <c:v>1687</c:v>
                </c:pt>
                <c:pt idx="4154">
                  <c:v>1739</c:v>
                </c:pt>
                <c:pt idx="4155">
                  <c:v>1777</c:v>
                </c:pt>
                <c:pt idx="4156">
                  <c:v>1819</c:v>
                </c:pt>
                <c:pt idx="4157">
                  <c:v>1858</c:v>
                </c:pt>
                <c:pt idx="4158">
                  <c:v>1866</c:v>
                </c:pt>
                <c:pt idx="4159">
                  <c:v>1853</c:v>
                </c:pt>
                <c:pt idx="4160">
                  <c:v>1812</c:v>
                </c:pt>
                <c:pt idx="4161">
                  <c:v>1755</c:v>
                </c:pt>
                <c:pt idx="4162">
                  <c:v>1698</c:v>
                </c:pt>
                <c:pt idx="4163">
                  <c:v>1629</c:v>
                </c:pt>
                <c:pt idx="4164">
                  <c:v>1573</c:v>
                </c:pt>
                <c:pt idx="4165">
                  <c:v>1507</c:v>
                </c:pt>
                <c:pt idx="4166">
                  <c:v>1483</c:v>
                </c:pt>
                <c:pt idx="4167">
                  <c:v>1497</c:v>
                </c:pt>
                <c:pt idx="4168">
                  <c:v>1547</c:v>
                </c:pt>
                <c:pt idx="4169">
                  <c:v>1601</c:v>
                </c:pt>
                <c:pt idx="4170">
                  <c:v>1669</c:v>
                </c:pt>
                <c:pt idx="4171">
                  <c:v>1735</c:v>
                </c:pt>
                <c:pt idx="4172">
                  <c:v>1795</c:v>
                </c:pt>
                <c:pt idx="4173">
                  <c:v>1862</c:v>
                </c:pt>
                <c:pt idx="4174">
                  <c:v>1913</c:v>
                </c:pt>
                <c:pt idx="4175">
                  <c:v>1937</c:v>
                </c:pt>
                <c:pt idx="4176">
                  <c:v>1936</c:v>
                </c:pt>
                <c:pt idx="4177">
                  <c:v>1909</c:v>
                </c:pt>
                <c:pt idx="4178">
                  <c:v>1872</c:v>
                </c:pt>
                <c:pt idx="4179">
                  <c:v>1826</c:v>
                </c:pt>
                <c:pt idx="4180">
                  <c:v>1775</c:v>
                </c:pt>
                <c:pt idx="4181">
                  <c:v>1712</c:v>
                </c:pt>
                <c:pt idx="4182">
                  <c:v>1656</c:v>
                </c:pt>
                <c:pt idx="4183">
                  <c:v>1632</c:v>
                </c:pt>
                <c:pt idx="4184">
                  <c:v>1641</c:v>
                </c:pt>
                <c:pt idx="4185">
                  <c:v>1673</c:v>
                </c:pt>
                <c:pt idx="4186">
                  <c:v>1716</c:v>
                </c:pt>
                <c:pt idx="4187">
                  <c:v>1763</c:v>
                </c:pt>
                <c:pt idx="4188">
                  <c:v>1808</c:v>
                </c:pt>
                <c:pt idx="4189">
                  <c:v>1850</c:v>
                </c:pt>
                <c:pt idx="4190">
                  <c:v>1899</c:v>
                </c:pt>
                <c:pt idx="4191">
                  <c:v>1916</c:v>
                </c:pt>
                <c:pt idx="4192">
                  <c:v>1916</c:v>
                </c:pt>
                <c:pt idx="4193">
                  <c:v>1886</c:v>
                </c:pt>
                <c:pt idx="4194">
                  <c:v>1837</c:v>
                </c:pt>
                <c:pt idx="4195">
                  <c:v>1773</c:v>
                </c:pt>
                <c:pt idx="4196">
                  <c:v>1707</c:v>
                </c:pt>
                <c:pt idx="4197">
                  <c:v>1648</c:v>
                </c:pt>
                <c:pt idx="4198">
                  <c:v>1581</c:v>
                </c:pt>
                <c:pt idx="4199">
                  <c:v>1549</c:v>
                </c:pt>
                <c:pt idx="4200">
                  <c:v>1550</c:v>
                </c:pt>
                <c:pt idx="4201">
                  <c:v>1581</c:v>
                </c:pt>
                <c:pt idx="4202">
                  <c:v>1635</c:v>
                </c:pt>
                <c:pt idx="4203">
                  <c:v>1695</c:v>
                </c:pt>
                <c:pt idx="4204">
                  <c:v>1758</c:v>
                </c:pt>
                <c:pt idx="4205">
                  <c:v>1807</c:v>
                </c:pt>
                <c:pt idx="4206">
                  <c:v>1862</c:v>
                </c:pt>
                <c:pt idx="4207">
                  <c:v>1920</c:v>
                </c:pt>
                <c:pt idx="4208">
                  <c:v>1941</c:v>
                </c:pt>
                <c:pt idx="4209">
                  <c:v>1936</c:v>
                </c:pt>
                <c:pt idx="4210">
                  <c:v>1901</c:v>
                </c:pt>
                <c:pt idx="4211">
                  <c:v>1851</c:v>
                </c:pt>
                <c:pt idx="4212">
                  <c:v>1789</c:v>
                </c:pt>
                <c:pt idx="4213">
                  <c:v>1733</c:v>
                </c:pt>
                <c:pt idx="4214">
                  <c:v>1663</c:v>
                </c:pt>
                <c:pt idx="4215">
                  <c:v>1600</c:v>
                </c:pt>
                <c:pt idx="4216">
                  <c:v>1568</c:v>
                </c:pt>
                <c:pt idx="4217">
                  <c:v>1568</c:v>
                </c:pt>
                <c:pt idx="4218">
                  <c:v>1599</c:v>
                </c:pt>
                <c:pt idx="4219">
                  <c:v>1648</c:v>
                </c:pt>
                <c:pt idx="4220">
                  <c:v>1708</c:v>
                </c:pt>
                <c:pt idx="4221">
                  <c:v>1756</c:v>
                </c:pt>
                <c:pt idx="4222">
                  <c:v>1799</c:v>
                </c:pt>
                <c:pt idx="4223">
                  <c:v>1851</c:v>
                </c:pt>
                <c:pt idx="4224">
                  <c:v>1895</c:v>
                </c:pt>
                <c:pt idx="4225">
                  <c:v>1907</c:v>
                </c:pt>
                <c:pt idx="4226">
                  <c:v>1884</c:v>
                </c:pt>
                <c:pt idx="4227">
                  <c:v>1840</c:v>
                </c:pt>
                <c:pt idx="4228">
                  <c:v>1777</c:v>
                </c:pt>
                <c:pt idx="4229">
                  <c:v>1717</c:v>
                </c:pt>
                <c:pt idx="4230">
                  <c:v>1657</c:v>
                </c:pt>
                <c:pt idx="4231">
                  <c:v>1599</c:v>
                </c:pt>
                <c:pt idx="4232">
                  <c:v>1552</c:v>
                </c:pt>
                <c:pt idx="4233">
                  <c:v>1545</c:v>
                </c:pt>
                <c:pt idx="4234">
                  <c:v>1573</c:v>
                </c:pt>
                <c:pt idx="4235">
                  <c:v>1619</c:v>
                </c:pt>
                <c:pt idx="4236">
                  <c:v>1680</c:v>
                </c:pt>
                <c:pt idx="4237">
                  <c:v>1746</c:v>
                </c:pt>
                <c:pt idx="4238">
                  <c:v>1808</c:v>
                </c:pt>
                <c:pt idx="4239">
                  <c:v>1873</c:v>
                </c:pt>
                <c:pt idx="4240">
                  <c:v>1937</c:v>
                </c:pt>
                <c:pt idx="4241">
                  <c:v>1984</c:v>
                </c:pt>
                <c:pt idx="4242">
                  <c:v>1995</c:v>
                </c:pt>
                <c:pt idx="4243">
                  <c:v>1979</c:v>
                </c:pt>
                <c:pt idx="4244">
                  <c:v>1936</c:v>
                </c:pt>
                <c:pt idx="4245">
                  <c:v>1872</c:v>
                </c:pt>
                <c:pt idx="4246">
                  <c:v>1810</c:v>
                </c:pt>
                <c:pt idx="4247">
                  <c:v>1743</c:v>
                </c:pt>
                <c:pt idx="4248">
                  <c:v>1666</c:v>
                </c:pt>
                <c:pt idx="4249">
                  <c:v>1613</c:v>
                </c:pt>
                <c:pt idx="4250">
                  <c:v>1600</c:v>
                </c:pt>
                <c:pt idx="4251">
                  <c:v>1619</c:v>
                </c:pt>
                <c:pt idx="4252">
                  <c:v>1665</c:v>
                </c:pt>
                <c:pt idx="4253">
                  <c:v>1721</c:v>
                </c:pt>
                <c:pt idx="4254">
                  <c:v>1791</c:v>
                </c:pt>
                <c:pt idx="4255">
                  <c:v>1857</c:v>
                </c:pt>
                <c:pt idx="4256">
                  <c:v>1921</c:v>
                </c:pt>
                <c:pt idx="4257">
                  <c:v>1981</c:v>
                </c:pt>
                <c:pt idx="4258">
                  <c:v>2005</c:v>
                </c:pt>
                <c:pt idx="4259">
                  <c:v>1999</c:v>
                </c:pt>
                <c:pt idx="4260">
                  <c:v>1967</c:v>
                </c:pt>
                <c:pt idx="4261">
                  <c:v>1913</c:v>
                </c:pt>
                <c:pt idx="4262">
                  <c:v>1862</c:v>
                </c:pt>
                <c:pt idx="4263">
                  <c:v>1817</c:v>
                </c:pt>
                <c:pt idx="4264">
                  <c:v>1756</c:v>
                </c:pt>
                <c:pt idx="4265">
                  <c:v>1699</c:v>
                </c:pt>
                <c:pt idx="4266">
                  <c:v>1675</c:v>
                </c:pt>
                <c:pt idx="4267">
                  <c:v>1678</c:v>
                </c:pt>
                <c:pt idx="4268">
                  <c:v>1712</c:v>
                </c:pt>
                <c:pt idx="4269">
                  <c:v>1774</c:v>
                </c:pt>
                <c:pt idx="4270">
                  <c:v>1839</c:v>
                </c:pt>
                <c:pt idx="4271">
                  <c:v>1903</c:v>
                </c:pt>
                <c:pt idx="4272">
                  <c:v>1968</c:v>
                </c:pt>
                <c:pt idx="4273">
                  <c:v>2026</c:v>
                </c:pt>
                <c:pt idx="4274">
                  <c:v>2075</c:v>
                </c:pt>
                <c:pt idx="4275">
                  <c:v>2104</c:v>
                </c:pt>
                <c:pt idx="4276">
                  <c:v>2096</c:v>
                </c:pt>
                <c:pt idx="4277">
                  <c:v>2059</c:v>
                </c:pt>
                <c:pt idx="4278">
                  <c:v>2002</c:v>
                </c:pt>
                <c:pt idx="4279">
                  <c:v>1939</c:v>
                </c:pt>
                <c:pt idx="4280">
                  <c:v>1879</c:v>
                </c:pt>
                <c:pt idx="4281">
                  <c:v>1813</c:v>
                </c:pt>
                <c:pt idx="4282">
                  <c:v>1763</c:v>
                </c:pt>
                <c:pt idx="4283">
                  <c:v>1746</c:v>
                </c:pt>
                <c:pt idx="4284">
                  <c:v>1766</c:v>
                </c:pt>
                <c:pt idx="4285">
                  <c:v>1813</c:v>
                </c:pt>
                <c:pt idx="4286">
                  <c:v>1871</c:v>
                </c:pt>
                <c:pt idx="4287">
                  <c:v>1927</c:v>
                </c:pt>
                <c:pt idx="4288">
                  <c:v>1978</c:v>
                </c:pt>
                <c:pt idx="4289">
                  <c:v>2021</c:v>
                </c:pt>
                <c:pt idx="4290">
                  <c:v>2070</c:v>
                </c:pt>
                <c:pt idx="4291">
                  <c:v>2095</c:v>
                </c:pt>
                <c:pt idx="4292">
                  <c:v>2094</c:v>
                </c:pt>
                <c:pt idx="4293">
                  <c:v>2060</c:v>
                </c:pt>
                <c:pt idx="4294">
                  <c:v>1999</c:v>
                </c:pt>
                <c:pt idx="4295">
                  <c:v>1941</c:v>
                </c:pt>
                <c:pt idx="4296">
                  <c:v>1881</c:v>
                </c:pt>
                <c:pt idx="4297">
                  <c:v>1825</c:v>
                </c:pt>
                <c:pt idx="4298">
                  <c:v>1765</c:v>
                </c:pt>
                <c:pt idx="4299">
                  <c:v>1729</c:v>
                </c:pt>
                <c:pt idx="4300">
                  <c:v>1723</c:v>
                </c:pt>
                <c:pt idx="4301">
                  <c:v>1748</c:v>
                </c:pt>
                <c:pt idx="4302">
                  <c:v>1794</c:v>
                </c:pt>
                <c:pt idx="4303">
                  <c:v>1846</c:v>
                </c:pt>
                <c:pt idx="4304">
                  <c:v>1901</c:v>
                </c:pt>
                <c:pt idx="4305">
                  <c:v>1946</c:v>
                </c:pt>
                <c:pt idx="4306">
                  <c:v>1998</c:v>
                </c:pt>
                <c:pt idx="4307">
                  <c:v>2045</c:v>
                </c:pt>
                <c:pt idx="4308">
                  <c:v>2074</c:v>
                </c:pt>
                <c:pt idx="4309">
                  <c:v>2065</c:v>
                </c:pt>
                <c:pt idx="4310">
                  <c:v>2026</c:v>
                </c:pt>
                <c:pt idx="4311">
                  <c:v>1977</c:v>
                </c:pt>
                <c:pt idx="4312">
                  <c:v>1925</c:v>
                </c:pt>
                <c:pt idx="4313">
                  <c:v>1867</c:v>
                </c:pt>
                <c:pt idx="4314">
                  <c:v>1798</c:v>
                </c:pt>
                <c:pt idx="4315">
                  <c:v>1733</c:v>
                </c:pt>
                <c:pt idx="4316">
                  <c:v>1698</c:v>
                </c:pt>
                <c:pt idx="4317">
                  <c:v>1699</c:v>
                </c:pt>
                <c:pt idx="4318">
                  <c:v>1719</c:v>
                </c:pt>
                <c:pt idx="4319">
                  <c:v>1767</c:v>
                </c:pt>
                <c:pt idx="4320">
                  <c:v>1813</c:v>
                </c:pt>
                <c:pt idx="4321">
                  <c:v>1857</c:v>
                </c:pt>
                <c:pt idx="4322">
                  <c:v>1904</c:v>
                </c:pt>
                <c:pt idx="4323">
                  <c:v>1954</c:v>
                </c:pt>
                <c:pt idx="4324">
                  <c:v>1993</c:v>
                </c:pt>
                <c:pt idx="4325">
                  <c:v>2002</c:v>
                </c:pt>
                <c:pt idx="4326">
                  <c:v>1985</c:v>
                </c:pt>
                <c:pt idx="4327">
                  <c:v>1939</c:v>
                </c:pt>
                <c:pt idx="4328">
                  <c:v>1886</c:v>
                </c:pt>
                <c:pt idx="4329">
                  <c:v>1822</c:v>
                </c:pt>
                <c:pt idx="4330">
                  <c:v>1767</c:v>
                </c:pt>
                <c:pt idx="4331">
                  <c:v>1707</c:v>
                </c:pt>
                <c:pt idx="4332">
                  <c:v>1655</c:v>
                </c:pt>
                <c:pt idx="4333">
                  <c:v>1646</c:v>
                </c:pt>
                <c:pt idx="4334">
                  <c:v>1665</c:v>
                </c:pt>
                <c:pt idx="4335">
                  <c:v>1712</c:v>
                </c:pt>
                <c:pt idx="4336">
                  <c:v>1771</c:v>
                </c:pt>
                <c:pt idx="4337">
                  <c:v>1831</c:v>
                </c:pt>
                <c:pt idx="4338">
                  <c:v>1879</c:v>
                </c:pt>
                <c:pt idx="4339">
                  <c:v>1928</c:v>
                </c:pt>
                <c:pt idx="4340">
                  <c:v>1973</c:v>
                </c:pt>
                <c:pt idx="4341">
                  <c:v>1995</c:v>
                </c:pt>
                <c:pt idx="4342">
                  <c:v>1995</c:v>
                </c:pt>
                <c:pt idx="4343">
                  <c:v>1955</c:v>
                </c:pt>
                <c:pt idx="4344">
                  <c:v>1900</c:v>
                </c:pt>
                <c:pt idx="4345">
                  <c:v>1838</c:v>
                </c:pt>
                <c:pt idx="4346">
                  <c:v>1775</c:v>
                </c:pt>
                <c:pt idx="4347">
                  <c:v>1712</c:v>
                </c:pt>
                <c:pt idx="4348">
                  <c:v>1648</c:v>
                </c:pt>
                <c:pt idx="4349">
                  <c:v>1601</c:v>
                </c:pt>
                <c:pt idx="4350">
                  <c:v>1598</c:v>
                </c:pt>
                <c:pt idx="4351">
                  <c:v>1625</c:v>
                </c:pt>
                <c:pt idx="4352">
                  <c:v>1679</c:v>
                </c:pt>
                <c:pt idx="4353">
                  <c:v>1737</c:v>
                </c:pt>
                <c:pt idx="4354">
                  <c:v>1797</c:v>
                </c:pt>
                <c:pt idx="4355">
                  <c:v>1857</c:v>
                </c:pt>
                <c:pt idx="4356">
                  <c:v>1918</c:v>
                </c:pt>
                <c:pt idx="4357">
                  <c:v>1969</c:v>
                </c:pt>
                <c:pt idx="4358">
                  <c:v>2003</c:v>
                </c:pt>
                <c:pt idx="4359">
                  <c:v>2001</c:v>
                </c:pt>
                <c:pt idx="4360">
                  <c:v>1977</c:v>
                </c:pt>
                <c:pt idx="4361">
                  <c:v>1926</c:v>
                </c:pt>
                <c:pt idx="4362">
                  <c:v>1867</c:v>
                </c:pt>
                <c:pt idx="4363">
                  <c:v>1808</c:v>
                </c:pt>
                <c:pt idx="4364">
                  <c:v>1744</c:v>
                </c:pt>
                <c:pt idx="4365">
                  <c:v>1680</c:v>
                </c:pt>
                <c:pt idx="4366">
                  <c:v>1648</c:v>
                </c:pt>
                <c:pt idx="4367">
                  <c:v>1655</c:v>
                </c:pt>
                <c:pt idx="4368">
                  <c:v>1687</c:v>
                </c:pt>
                <c:pt idx="4369">
                  <c:v>1737</c:v>
                </c:pt>
                <c:pt idx="4370">
                  <c:v>1789</c:v>
                </c:pt>
                <c:pt idx="4371">
                  <c:v>1834</c:v>
                </c:pt>
                <c:pt idx="4372">
                  <c:v>1872</c:v>
                </c:pt>
                <c:pt idx="4373">
                  <c:v>1919</c:v>
                </c:pt>
                <c:pt idx="4374">
                  <c:v>1955</c:v>
                </c:pt>
                <c:pt idx="4375">
                  <c:v>1965</c:v>
                </c:pt>
                <c:pt idx="4376">
                  <c:v>1937</c:v>
                </c:pt>
                <c:pt idx="4377">
                  <c:v>1891</c:v>
                </c:pt>
                <c:pt idx="4378">
                  <c:v>1833</c:v>
                </c:pt>
                <c:pt idx="4379">
                  <c:v>1771</c:v>
                </c:pt>
                <c:pt idx="4380">
                  <c:v>1714</c:v>
                </c:pt>
                <c:pt idx="4381">
                  <c:v>1649</c:v>
                </c:pt>
                <c:pt idx="4382">
                  <c:v>1599</c:v>
                </c:pt>
                <c:pt idx="4383">
                  <c:v>1586</c:v>
                </c:pt>
                <c:pt idx="4384">
                  <c:v>1606</c:v>
                </c:pt>
                <c:pt idx="4385">
                  <c:v>1653</c:v>
                </c:pt>
                <c:pt idx="4386">
                  <c:v>1712</c:v>
                </c:pt>
                <c:pt idx="4387">
                  <c:v>1775</c:v>
                </c:pt>
                <c:pt idx="4388">
                  <c:v>1833</c:v>
                </c:pt>
                <c:pt idx="4389">
                  <c:v>1893</c:v>
                </c:pt>
                <c:pt idx="4390">
                  <c:v>1951</c:v>
                </c:pt>
                <c:pt idx="4391">
                  <c:v>1991</c:v>
                </c:pt>
                <c:pt idx="4392">
                  <c:v>2013</c:v>
                </c:pt>
                <c:pt idx="4393">
                  <c:v>2000</c:v>
                </c:pt>
                <c:pt idx="4394">
                  <c:v>1957</c:v>
                </c:pt>
                <c:pt idx="4395">
                  <c:v>1909</c:v>
                </c:pt>
                <c:pt idx="4396">
                  <c:v>1855</c:v>
                </c:pt>
                <c:pt idx="4397">
                  <c:v>1795</c:v>
                </c:pt>
                <c:pt idx="4398">
                  <c:v>1737</c:v>
                </c:pt>
                <c:pt idx="4399">
                  <c:v>1697</c:v>
                </c:pt>
                <c:pt idx="4400">
                  <c:v>1693</c:v>
                </c:pt>
                <c:pt idx="4401">
                  <c:v>1712</c:v>
                </c:pt>
                <c:pt idx="4402">
                  <c:v>1753</c:v>
                </c:pt>
                <c:pt idx="4403">
                  <c:v>1808</c:v>
                </c:pt>
                <c:pt idx="4404">
                  <c:v>1870</c:v>
                </c:pt>
                <c:pt idx="4405">
                  <c:v>1925</c:v>
                </c:pt>
                <c:pt idx="4406">
                  <c:v>1989</c:v>
                </c:pt>
                <c:pt idx="4407">
                  <c:v>2042</c:v>
                </c:pt>
                <c:pt idx="4408">
                  <c:v>2077</c:v>
                </c:pt>
                <c:pt idx="4409">
                  <c:v>2071</c:v>
                </c:pt>
                <c:pt idx="4410">
                  <c:v>2034</c:v>
                </c:pt>
                <c:pt idx="4411">
                  <c:v>1981</c:v>
                </c:pt>
                <c:pt idx="4412">
                  <c:v>1923</c:v>
                </c:pt>
                <c:pt idx="4413">
                  <c:v>1862</c:v>
                </c:pt>
                <c:pt idx="4414">
                  <c:v>1799</c:v>
                </c:pt>
                <c:pt idx="4415">
                  <c:v>1737</c:v>
                </c:pt>
                <c:pt idx="4416">
                  <c:v>1709</c:v>
                </c:pt>
                <c:pt idx="4417">
                  <c:v>1713</c:v>
                </c:pt>
                <c:pt idx="4418">
                  <c:v>1745</c:v>
                </c:pt>
                <c:pt idx="4419">
                  <c:v>1805</c:v>
                </c:pt>
                <c:pt idx="4420">
                  <c:v>1869</c:v>
                </c:pt>
                <c:pt idx="4421">
                  <c:v>1921</c:v>
                </c:pt>
                <c:pt idx="4422">
                  <c:v>1974</c:v>
                </c:pt>
                <c:pt idx="4423">
                  <c:v>2029</c:v>
                </c:pt>
                <c:pt idx="4424">
                  <c:v>2069</c:v>
                </c:pt>
                <c:pt idx="4425">
                  <c:v>2086</c:v>
                </c:pt>
                <c:pt idx="4426">
                  <c:v>2064</c:v>
                </c:pt>
                <c:pt idx="4427">
                  <c:v>2015</c:v>
                </c:pt>
                <c:pt idx="4428">
                  <c:v>1959</c:v>
                </c:pt>
                <c:pt idx="4429">
                  <c:v>1891</c:v>
                </c:pt>
                <c:pt idx="4430">
                  <c:v>1836</c:v>
                </c:pt>
                <c:pt idx="4431">
                  <c:v>1776</c:v>
                </c:pt>
                <c:pt idx="4432">
                  <c:v>1731</c:v>
                </c:pt>
                <c:pt idx="4433">
                  <c:v>1731</c:v>
                </c:pt>
                <c:pt idx="4434">
                  <c:v>1763</c:v>
                </c:pt>
                <c:pt idx="4435">
                  <c:v>1819</c:v>
                </c:pt>
                <c:pt idx="4436">
                  <c:v>1895</c:v>
                </c:pt>
                <c:pt idx="4437">
                  <c:v>1969</c:v>
                </c:pt>
                <c:pt idx="4438">
                  <c:v>2045</c:v>
                </c:pt>
                <c:pt idx="4439">
                  <c:v>2131</c:v>
                </c:pt>
                <c:pt idx="4440">
                  <c:v>2222</c:v>
                </c:pt>
                <c:pt idx="4441">
                  <c:v>2303</c:v>
                </c:pt>
                <c:pt idx="4442">
                  <c:v>2365</c:v>
                </c:pt>
                <c:pt idx="4443">
                  <c:v>2395</c:v>
                </c:pt>
                <c:pt idx="4444">
                  <c:v>2416</c:v>
                </c:pt>
                <c:pt idx="4445">
                  <c:v>2427</c:v>
                </c:pt>
                <c:pt idx="4446">
                  <c:v>2437</c:v>
                </c:pt>
                <c:pt idx="4447">
                  <c:v>2451</c:v>
                </c:pt>
                <c:pt idx="4448">
                  <c:v>2469</c:v>
                </c:pt>
                <c:pt idx="4449">
                  <c:v>2497</c:v>
                </c:pt>
                <c:pt idx="4450">
                  <c:v>2574</c:v>
                </c:pt>
                <c:pt idx="4451">
                  <c:v>2675</c:v>
                </c:pt>
                <c:pt idx="4452">
                  <c:v>2818</c:v>
                </c:pt>
                <c:pt idx="4453">
                  <c:v>2985</c:v>
                </c:pt>
                <c:pt idx="4454">
                  <c:v>3169</c:v>
                </c:pt>
                <c:pt idx="4455">
                  <c:v>3367</c:v>
                </c:pt>
                <c:pt idx="4456">
                  <c:v>3595</c:v>
                </c:pt>
                <c:pt idx="4457">
                  <c:v>3858</c:v>
                </c:pt>
                <c:pt idx="4458">
                  <c:v>4095</c:v>
                </c:pt>
                <c:pt idx="4459">
                  <c:v>4095</c:v>
                </c:pt>
                <c:pt idx="4460">
                  <c:v>4095</c:v>
                </c:pt>
                <c:pt idx="4461">
                  <c:v>4095</c:v>
                </c:pt>
                <c:pt idx="4462">
                  <c:v>4095</c:v>
                </c:pt>
                <c:pt idx="4463">
                  <c:v>4095</c:v>
                </c:pt>
                <c:pt idx="4464">
                  <c:v>4095</c:v>
                </c:pt>
                <c:pt idx="4465">
                  <c:v>4095</c:v>
                </c:pt>
                <c:pt idx="4466">
                  <c:v>3973</c:v>
                </c:pt>
                <c:pt idx="4467">
                  <c:v>3833</c:v>
                </c:pt>
                <c:pt idx="4468">
                  <c:v>3693</c:v>
                </c:pt>
                <c:pt idx="4469">
                  <c:v>3555</c:v>
                </c:pt>
                <c:pt idx="4470">
                  <c:v>3408</c:v>
                </c:pt>
                <c:pt idx="4471">
                  <c:v>3254</c:v>
                </c:pt>
                <c:pt idx="4472">
                  <c:v>3109</c:v>
                </c:pt>
                <c:pt idx="4473">
                  <c:v>2963</c:v>
                </c:pt>
                <c:pt idx="4474">
                  <c:v>2832</c:v>
                </c:pt>
                <c:pt idx="4475">
                  <c:v>2683</c:v>
                </c:pt>
                <c:pt idx="4476">
                  <c:v>2518</c:v>
                </c:pt>
                <c:pt idx="4477">
                  <c:v>2355</c:v>
                </c:pt>
                <c:pt idx="4478">
                  <c:v>2200</c:v>
                </c:pt>
                <c:pt idx="4479">
                  <c:v>2069</c:v>
                </c:pt>
                <c:pt idx="4480">
                  <c:v>1953</c:v>
                </c:pt>
                <c:pt idx="4481">
                  <c:v>1858</c:v>
                </c:pt>
                <c:pt idx="4482">
                  <c:v>1787</c:v>
                </c:pt>
                <c:pt idx="4483">
                  <c:v>1762</c:v>
                </c:pt>
                <c:pt idx="4484">
                  <c:v>1793</c:v>
                </c:pt>
                <c:pt idx="4485">
                  <c:v>1863</c:v>
                </c:pt>
                <c:pt idx="4486">
                  <c:v>1952</c:v>
                </c:pt>
                <c:pt idx="4487">
                  <c:v>2053</c:v>
                </c:pt>
                <c:pt idx="4488">
                  <c:v>2150</c:v>
                </c:pt>
                <c:pt idx="4489">
                  <c:v>2240</c:v>
                </c:pt>
                <c:pt idx="4490">
                  <c:v>2329</c:v>
                </c:pt>
                <c:pt idx="4491">
                  <c:v>2400</c:v>
                </c:pt>
                <c:pt idx="4492">
                  <c:v>2426</c:v>
                </c:pt>
                <c:pt idx="4493">
                  <c:v>2414</c:v>
                </c:pt>
                <c:pt idx="4494">
                  <c:v>2371</c:v>
                </c:pt>
                <c:pt idx="4495">
                  <c:v>2320</c:v>
                </c:pt>
                <c:pt idx="4496">
                  <c:v>2253</c:v>
                </c:pt>
                <c:pt idx="4497">
                  <c:v>2186</c:v>
                </c:pt>
                <c:pt idx="4498">
                  <c:v>2113</c:v>
                </c:pt>
                <c:pt idx="4499">
                  <c:v>2064</c:v>
                </c:pt>
                <c:pt idx="4500">
                  <c:v>2055</c:v>
                </c:pt>
                <c:pt idx="4501">
                  <c:v>2078</c:v>
                </c:pt>
                <c:pt idx="4502">
                  <c:v>2123</c:v>
                </c:pt>
                <c:pt idx="4503">
                  <c:v>2174</c:v>
                </c:pt>
                <c:pt idx="4504">
                  <c:v>2230</c:v>
                </c:pt>
                <c:pt idx="4505">
                  <c:v>2281</c:v>
                </c:pt>
                <c:pt idx="4506">
                  <c:v>2325</c:v>
                </c:pt>
                <c:pt idx="4507">
                  <c:v>2368</c:v>
                </c:pt>
                <c:pt idx="4508">
                  <c:v>2384</c:v>
                </c:pt>
                <c:pt idx="4509">
                  <c:v>2366</c:v>
                </c:pt>
                <c:pt idx="4510">
                  <c:v>2320</c:v>
                </c:pt>
                <c:pt idx="4511">
                  <c:v>2251</c:v>
                </c:pt>
                <c:pt idx="4512">
                  <c:v>2174</c:v>
                </c:pt>
                <c:pt idx="4513">
                  <c:v>2098</c:v>
                </c:pt>
                <c:pt idx="4514">
                  <c:v>2015</c:v>
                </c:pt>
                <c:pt idx="4515">
                  <c:v>1941</c:v>
                </c:pt>
                <c:pt idx="4516">
                  <c:v>1890</c:v>
                </c:pt>
                <c:pt idx="4517">
                  <c:v>1877</c:v>
                </c:pt>
                <c:pt idx="4518">
                  <c:v>1890</c:v>
                </c:pt>
                <c:pt idx="4519">
                  <c:v>1922</c:v>
                </c:pt>
                <c:pt idx="4520">
                  <c:v>1968</c:v>
                </c:pt>
                <c:pt idx="4521">
                  <c:v>2012</c:v>
                </c:pt>
                <c:pt idx="4522">
                  <c:v>2064</c:v>
                </c:pt>
                <c:pt idx="4523">
                  <c:v>2112</c:v>
                </c:pt>
                <c:pt idx="4524">
                  <c:v>2155</c:v>
                </c:pt>
                <c:pt idx="4525">
                  <c:v>2166</c:v>
                </c:pt>
                <c:pt idx="4526">
                  <c:v>2154</c:v>
                </c:pt>
                <c:pt idx="4527">
                  <c:v>2122</c:v>
                </c:pt>
                <c:pt idx="4528">
                  <c:v>2069</c:v>
                </c:pt>
                <c:pt idx="4529">
                  <c:v>2018</c:v>
                </c:pt>
                <c:pt idx="4530">
                  <c:v>1966</c:v>
                </c:pt>
                <c:pt idx="4531">
                  <c:v>1902</c:v>
                </c:pt>
                <c:pt idx="4532">
                  <c:v>1840</c:v>
                </c:pt>
                <c:pt idx="4533">
                  <c:v>1822</c:v>
                </c:pt>
                <c:pt idx="4534">
                  <c:v>1838</c:v>
                </c:pt>
                <c:pt idx="4535">
                  <c:v>1876</c:v>
                </c:pt>
                <c:pt idx="4536">
                  <c:v>1936</c:v>
                </c:pt>
                <c:pt idx="4537">
                  <c:v>1986</c:v>
                </c:pt>
                <c:pt idx="4538">
                  <c:v>2034</c:v>
                </c:pt>
                <c:pt idx="4539">
                  <c:v>2090</c:v>
                </c:pt>
                <c:pt idx="4540">
                  <c:v>2142</c:v>
                </c:pt>
                <c:pt idx="4541">
                  <c:v>2166</c:v>
                </c:pt>
                <c:pt idx="4542">
                  <c:v>2161</c:v>
                </c:pt>
                <c:pt idx="4543">
                  <c:v>2129</c:v>
                </c:pt>
                <c:pt idx="4544">
                  <c:v>2064</c:v>
                </c:pt>
                <c:pt idx="4545">
                  <c:v>1994</c:v>
                </c:pt>
                <c:pt idx="4546">
                  <c:v>1915</c:v>
                </c:pt>
                <c:pt idx="4547">
                  <c:v>1842</c:v>
                </c:pt>
                <c:pt idx="4548">
                  <c:v>1765</c:v>
                </c:pt>
                <c:pt idx="4549">
                  <c:v>1707</c:v>
                </c:pt>
                <c:pt idx="4550">
                  <c:v>1681</c:v>
                </c:pt>
                <c:pt idx="4551">
                  <c:v>1694</c:v>
                </c:pt>
                <c:pt idx="4552">
                  <c:v>1736</c:v>
                </c:pt>
                <c:pt idx="4553">
                  <c:v>1792</c:v>
                </c:pt>
                <c:pt idx="4554">
                  <c:v>1856</c:v>
                </c:pt>
                <c:pt idx="4555">
                  <c:v>1907</c:v>
                </c:pt>
                <c:pt idx="4556">
                  <c:v>1967</c:v>
                </c:pt>
                <c:pt idx="4557">
                  <c:v>2016</c:v>
                </c:pt>
                <c:pt idx="4558">
                  <c:v>2045</c:v>
                </c:pt>
                <c:pt idx="4559">
                  <c:v>2047</c:v>
                </c:pt>
                <c:pt idx="4560">
                  <c:v>2021</c:v>
                </c:pt>
                <c:pt idx="4561">
                  <c:v>1968</c:v>
                </c:pt>
                <c:pt idx="4562">
                  <c:v>1913</c:v>
                </c:pt>
                <c:pt idx="4563">
                  <c:v>1858</c:v>
                </c:pt>
                <c:pt idx="4564">
                  <c:v>1801</c:v>
                </c:pt>
                <c:pt idx="4565">
                  <c:v>1741</c:v>
                </c:pt>
                <c:pt idx="4566">
                  <c:v>1705</c:v>
                </c:pt>
                <c:pt idx="4567">
                  <c:v>1712</c:v>
                </c:pt>
                <c:pt idx="4568">
                  <c:v>1744</c:v>
                </c:pt>
                <c:pt idx="4569">
                  <c:v>1799</c:v>
                </c:pt>
                <c:pt idx="4570">
                  <c:v>1858</c:v>
                </c:pt>
                <c:pt idx="4571">
                  <c:v>1915</c:v>
                </c:pt>
                <c:pt idx="4572">
                  <c:v>1969</c:v>
                </c:pt>
                <c:pt idx="4573">
                  <c:v>2031</c:v>
                </c:pt>
                <c:pt idx="4574">
                  <c:v>2081</c:v>
                </c:pt>
                <c:pt idx="4575">
                  <c:v>2094</c:v>
                </c:pt>
                <c:pt idx="4576">
                  <c:v>2075</c:v>
                </c:pt>
                <c:pt idx="4577">
                  <c:v>2028</c:v>
                </c:pt>
                <c:pt idx="4578">
                  <c:v>1967</c:v>
                </c:pt>
                <c:pt idx="4579">
                  <c:v>1911</c:v>
                </c:pt>
                <c:pt idx="4580">
                  <c:v>1852</c:v>
                </c:pt>
                <c:pt idx="4581">
                  <c:v>1786</c:v>
                </c:pt>
                <c:pt idx="4582">
                  <c:v>1728</c:v>
                </c:pt>
                <c:pt idx="4583">
                  <c:v>1698</c:v>
                </c:pt>
                <c:pt idx="4584">
                  <c:v>1706</c:v>
                </c:pt>
                <c:pt idx="4585">
                  <c:v>1733</c:v>
                </c:pt>
                <c:pt idx="4586">
                  <c:v>1771</c:v>
                </c:pt>
                <c:pt idx="4587">
                  <c:v>1818</c:v>
                </c:pt>
                <c:pt idx="4588">
                  <c:v>1864</c:v>
                </c:pt>
                <c:pt idx="4589">
                  <c:v>1918</c:v>
                </c:pt>
                <c:pt idx="4590">
                  <c:v>1968</c:v>
                </c:pt>
                <c:pt idx="4591">
                  <c:v>2000</c:v>
                </c:pt>
                <c:pt idx="4592">
                  <c:v>2011</c:v>
                </c:pt>
                <c:pt idx="4593">
                  <c:v>1988</c:v>
                </c:pt>
                <c:pt idx="4594">
                  <c:v>1946</c:v>
                </c:pt>
                <c:pt idx="4595">
                  <c:v>1891</c:v>
                </c:pt>
                <c:pt idx="4596">
                  <c:v>1837</c:v>
                </c:pt>
                <c:pt idx="4597">
                  <c:v>1770</c:v>
                </c:pt>
                <c:pt idx="4598">
                  <c:v>1709</c:v>
                </c:pt>
                <c:pt idx="4599">
                  <c:v>1664</c:v>
                </c:pt>
                <c:pt idx="4600">
                  <c:v>1663</c:v>
                </c:pt>
                <c:pt idx="4601">
                  <c:v>1691</c:v>
                </c:pt>
                <c:pt idx="4602">
                  <c:v>1743</c:v>
                </c:pt>
                <c:pt idx="4603">
                  <c:v>1807</c:v>
                </c:pt>
                <c:pt idx="4604">
                  <c:v>1868</c:v>
                </c:pt>
                <c:pt idx="4605">
                  <c:v>1923</c:v>
                </c:pt>
                <c:pt idx="4606">
                  <c:v>1970</c:v>
                </c:pt>
                <c:pt idx="4607">
                  <c:v>2017</c:v>
                </c:pt>
                <c:pt idx="4608">
                  <c:v>2039</c:v>
                </c:pt>
                <c:pt idx="4609">
                  <c:v>2033</c:v>
                </c:pt>
                <c:pt idx="4610">
                  <c:v>2000</c:v>
                </c:pt>
                <c:pt idx="4611">
                  <c:v>1947</c:v>
                </c:pt>
                <c:pt idx="4612">
                  <c:v>1889</c:v>
                </c:pt>
                <c:pt idx="4613">
                  <c:v>1830</c:v>
                </c:pt>
                <c:pt idx="4614">
                  <c:v>1757</c:v>
                </c:pt>
                <c:pt idx="4615">
                  <c:v>1687</c:v>
                </c:pt>
                <c:pt idx="4616">
                  <c:v>1648</c:v>
                </c:pt>
                <c:pt idx="4617">
                  <c:v>1648</c:v>
                </c:pt>
                <c:pt idx="4618">
                  <c:v>1678</c:v>
                </c:pt>
                <c:pt idx="4619">
                  <c:v>1727</c:v>
                </c:pt>
                <c:pt idx="4620">
                  <c:v>1792</c:v>
                </c:pt>
                <c:pt idx="4621">
                  <c:v>1853</c:v>
                </c:pt>
                <c:pt idx="4622">
                  <c:v>1909</c:v>
                </c:pt>
                <c:pt idx="4623">
                  <c:v>1968</c:v>
                </c:pt>
                <c:pt idx="4624">
                  <c:v>2022</c:v>
                </c:pt>
                <c:pt idx="4625">
                  <c:v>2047</c:v>
                </c:pt>
                <c:pt idx="4626">
                  <c:v>2039</c:v>
                </c:pt>
                <c:pt idx="4627">
                  <c:v>2001</c:v>
                </c:pt>
                <c:pt idx="4628">
                  <c:v>1937</c:v>
                </c:pt>
                <c:pt idx="4629">
                  <c:v>1875</c:v>
                </c:pt>
                <c:pt idx="4630">
                  <c:v>1810</c:v>
                </c:pt>
                <c:pt idx="4631">
                  <c:v>1744</c:v>
                </c:pt>
                <c:pt idx="4632">
                  <c:v>1689</c:v>
                </c:pt>
                <c:pt idx="4633">
                  <c:v>1674</c:v>
                </c:pt>
                <c:pt idx="4634">
                  <c:v>1696</c:v>
                </c:pt>
                <c:pt idx="4635">
                  <c:v>1744</c:v>
                </c:pt>
                <c:pt idx="4636">
                  <c:v>1805</c:v>
                </c:pt>
                <c:pt idx="4637">
                  <c:v>1864</c:v>
                </c:pt>
                <c:pt idx="4638">
                  <c:v>1915</c:v>
                </c:pt>
                <c:pt idx="4639">
                  <c:v>1967</c:v>
                </c:pt>
                <c:pt idx="4640">
                  <c:v>2009</c:v>
                </c:pt>
                <c:pt idx="4641">
                  <c:v>2041</c:v>
                </c:pt>
                <c:pt idx="4642">
                  <c:v>2042</c:v>
                </c:pt>
                <c:pt idx="4643">
                  <c:v>2003</c:v>
                </c:pt>
                <c:pt idx="4644">
                  <c:v>1955</c:v>
                </c:pt>
                <c:pt idx="4645">
                  <c:v>1905</c:v>
                </c:pt>
                <c:pt idx="4646">
                  <c:v>1857</c:v>
                </c:pt>
                <c:pt idx="4647">
                  <c:v>1819</c:v>
                </c:pt>
                <c:pt idx="4648">
                  <c:v>1770</c:v>
                </c:pt>
                <c:pt idx="4649">
                  <c:v>1743</c:v>
                </c:pt>
                <c:pt idx="4650">
                  <c:v>1748</c:v>
                </c:pt>
                <c:pt idx="4651">
                  <c:v>1787</c:v>
                </c:pt>
                <c:pt idx="4652">
                  <c:v>1843</c:v>
                </c:pt>
                <c:pt idx="4653">
                  <c:v>1904</c:v>
                </c:pt>
                <c:pt idx="4654">
                  <c:v>1958</c:v>
                </c:pt>
                <c:pt idx="4655">
                  <c:v>2011</c:v>
                </c:pt>
                <c:pt idx="4656">
                  <c:v>2064</c:v>
                </c:pt>
                <c:pt idx="4657">
                  <c:v>2107</c:v>
                </c:pt>
                <c:pt idx="4658">
                  <c:v>2128</c:v>
                </c:pt>
                <c:pt idx="4659">
                  <c:v>2118</c:v>
                </c:pt>
                <c:pt idx="4660">
                  <c:v>2081</c:v>
                </c:pt>
                <c:pt idx="4661">
                  <c:v>2018</c:v>
                </c:pt>
                <c:pt idx="4662">
                  <c:v>1955</c:v>
                </c:pt>
                <c:pt idx="4663">
                  <c:v>1898</c:v>
                </c:pt>
                <c:pt idx="4664">
                  <c:v>1825</c:v>
                </c:pt>
                <c:pt idx="4665">
                  <c:v>1763</c:v>
                </c:pt>
                <c:pt idx="4666">
                  <c:v>1726</c:v>
                </c:pt>
                <c:pt idx="4667">
                  <c:v>1728</c:v>
                </c:pt>
                <c:pt idx="4668">
                  <c:v>1764</c:v>
                </c:pt>
                <c:pt idx="4669">
                  <c:v>1817</c:v>
                </c:pt>
                <c:pt idx="4670">
                  <c:v>1872</c:v>
                </c:pt>
                <c:pt idx="4671">
                  <c:v>1923</c:v>
                </c:pt>
                <c:pt idx="4672">
                  <c:v>1973</c:v>
                </c:pt>
                <c:pt idx="4673">
                  <c:v>2023</c:v>
                </c:pt>
                <c:pt idx="4674">
                  <c:v>2075</c:v>
                </c:pt>
                <c:pt idx="4675">
                  <c:v>2097</c:v>
                </c:pt>
                <c:pt idx="4676">
                  <c:v>2085</c:v>
                </c:pt>
                <c:pt idx="4677">
                  <c:v>2046</c:v>
                </c:pt>
                <c:pt idx="4678">
                  <c:v>1997</c:v>
                </c:pt>
                <c:pt idx="4679">
                  <c:v>1942</c:v>
                </c:pt>
                <c:pt idx="4680">
                  <c:v>1900</c:v>
                </c:pt>
                <c:pt idx="4681">
                  <c:v>1841</c:v>
                </c:pt>
                <c:pt idx="4682">
                  <c:v>1781</c:v>
                </c:pt>
                <c:pt idx="4683">
                  <c:v>1762</c:v>
                </c:pt>
                <c:pt idx="4684">
                  <c:v>1764</c:v>
                </c:pt>
                <c:pt idx="4685">
                  <c:v>1797</c:v>
                </c:pt>
                <c:pt idx="4686">
                  <c:v>1840</c:v>
                </c:pt>
                <c:pt idx="4687">
                  <c:v>1889</c:v>
                </c:pt>
                <c:pt idx="4688">
                  <c:v>1937</c:v>
                </c:pt>
                <c:pt idx="4689">
                  <c:v>1991</c:v>
                </c:pt>
                <c:pt idx="4690">
                  <c:v>2056</c:v>
                </c:pt>
                <c:pt idx="4691">
                  <c:v>2103</c:v>
                </c:pt>
                <c:pt idx="4692">
                  <c:v>2114</c:v>
                </c:pt>
                <c:pt idx="4693">
                  <c:v>2101</c:v>
                </c:pt>
                <c:pt idx="4694">
                  <c:v>2065</c:v>
                </c:pt>
                <c:pt idx="4695">
                  <c:v>2025</c:v>
                </c:pt>
                <c:pt idx="4696">
                  <c:v>1975</c:v>
                </c:pt>
                <c:pt idx="4697">
                  <c:v>1921</c:v>
                </c:pt>
                <c:pt idx="4698">
                  <c:v>1866</c:v>
                </c:pt>
                <c:pt idx="4699">
                  <c:v>1817</c:v>
                </c:pt>
                <c:pt idx="4700">
                  <c:v>1795</c:v>
                </c:pt>
                <c:pt idx="4701">
                  <c:v>1805</c:v>
                </c:pt>
                <c:pt idx="4702">
                  <c:v>1839</c:v>
                </c:pt>
                <c:pt idx="4703">
                  <c:v>1875</c:v>
                </c:pt>
                <c:pt idx="4704">
                  <c:v>1923</c:v>
                </c:pt>
                <c:pt idx="4705">
                  <c:v>1971</c:v>
                </c:pt>
                <c:pt idx="4706">
                  <c:v>2023</c:v>
                </c:pt>
                <c:pt idx="4707">
                  <c:v>2073</c:v>
                </c:pt>
                <c:pt idx="4708">
                  <c:v>2101</c:v>
                </c:pt>
                <c:pt idx="4709">
                  <c:v>2096</c:v>
                </c:pt>
                <c:pt idx="4710">
                  <c:v>2066</c:v>
                </c:pt>
                <c:pt idx="4711">
                  <c:v>2009</c:v>
                </c:pt>
                <c:pt idx="4712">
                  <c:v>1947</c:v>
                </c:pt>
                <c:pt idx="4713">
                  <c:v>1891</c:v>
                </c:pt>
                <c:pt idx="4714">
                  <c:v>1834</c:v>
                </c:pt>
                <c:pt idx="4715">
                  <c:v>1777</c:v>
                </c:pt>
                <c:pt idx="4716">
                  <c:v>1751</c:v>
                </c:pt>
                <c:pt idx="4717">
                  <c:v>1744</c:v>
                </c:pt>
                <c:pt idx="4718">
                  <c:v>1774</c:v>
                </c:pt>
                <c:pt idx="4719">
                  <c:v>1810</c:v>
                </c:pt>
                <c:pt idx="4720">
                  <c:v>1862</c:v>
                </c:pt>
                <c:pt idx="4721">
                  <c:v>1904</c:v>
                </c:pt>
                <c:pt idx="4722">
                  <c:v>1943</c:v>
                </c:pt>
                <c:pt idx="4723">
                  <c:v>1985</c:v>
                </c:pt>
                <c:pt idx="4724">
                  <c:v>2017</c:v>
                </c:pt>
                <c:pt idx="4725">
                  <c:v>2023</c:v>
                </c:pt>
                <c:pt idx="4726">
                  <c:v>2001</c:v>
                </c:pt>
                <c:pt idx="4727">
                  <c:v>1968</c:v>
                </c:pt>
                <c:pt idx="4728">
                  <c:v>1913</c:v>
                </c:pt>
                <c:pt idx="4729">
                  <c:v>1854</c:v>
                </c:pt>
                <c:pt idx="4730">
                  <c:v>1803</c:v>
                </c:pt>
                <c:pt idx="4731">
                  <c:v>1740</c:v>
                </c:pt>
                <c:pt idx="4732">
                  <c:v>1680</c:v>
                </c:pt>
                <c:pt idx="4733">
                  <c:v>1649</c:v>
                </c:pt>
                <c:pt idx="4734">
                  <c:v>1648</c:v>
                </c:pt>
                <c:pt idx="4735">
                  <c:v>1675</c:v>
                </c:pt>
                <c:pt idx="4736">
                  <c:v>1714</c:v>
                </c:pt>
                <c:pt idx="4737">
                  <c:v>1771</c:v>
                </c:pt>
                <c:pt idx="4738">
                  <c:v>1825</c:v>
                </c:pt>
                <c:pt idx="4739">
                  <c:v>1883</c:v>
                </c:pt>
                <c:pt idx="4740">
                  <c:v>1936</c:v>
                </c:pt>
                <c:pt idx="4741">
                  <c:v>1977</c:v>
                </c:pt>
                <c:pt idx="4742">
                  <c:v>1980</c:v>
                </c:pt>
                <c:pt idx="4743">
                  <c:v>1955</c:v>
                </c:pt>
                <c:pt idx="4744">
                  <c:v>1900</c:v>
                </c:pt>
                <c:pt idx="4745">
                  <c:v>1836</c:v>
                </c:pt>
                <c:pt idx="4746">
                  <c:v>1760</c:v>
                </c:pt>
                <c:pt idx="4747">
                  <c:v>1681</c:v>
                </c:pt>
                <c:pt idx="4748">
                  <c:v>1603</c:v>
                </c:pt>
                <c:pt idx="4749">
                  <c:v>1535</c:v>
                </c:pt>
                <c:pt idx="4750">
                  <c:v>1510</c:v>
                </c:pt>
                <c:pt idx="4751">
                  <c:v>1519</c:v>
                </c:pt>
                <c:pt idx="4752">
                  <c:v>1558</c:v>
                </c:pt>
                <c:pt idx="4753">
                  <c:v>1615</c:v>
                </c:pt>
                <c:pt idx="4754">
                  <c:v>1673</c:v>
                </c:pt>
                <c:pt idx="4755">
                  <c:v>1729</c:v>
                </c:pt>
                <c:pt idx="4756">
                  <c:v>1788</c:v>
                </c:pt>
                <c:pt idx="4757">
                  <c:v>1831</c:v>
                </c:pt>
                <c:pt idx="4758">
                  <c:v>1855</c:v>
                </c:pt>
                <c:pt idx="4759">
                  <c:v>1849</c:v>
                </c:pt>
                <c:pt idx="4760">
                  <c:v>1819</c:v>
                </c:pt>
                <c:pt idx="4761">
                  <c:v>1766</c:v>
                </c:pt>
                <c:pt idx="4762">
                  <c:v>1701</c:v>
                </c:pt>
                <c:pt idx="4763">
                  <c:v>1641</c:v>
                </c:pt>
                <c:pt idx="4764">
                  <c:v>1571</c:v>
                </c:pt>
                <c:pt idx="4765">
                  <c:v>1490</c:v>
                </c:pt>
                <c:pt idx="4766">
                  <c:v>1441</c:v>
                </c:pt>
                <c:pt idx="4767">
                  <c:v>1430</c:v>
                </c:pt>
                <c:pt idx="4768">
                  <c:v>1445</c:v>
                </c:pt>
                <c:pt idx="4769">
                  <c:v>1488</c:v>
                </c:pt>
                <c:pt idx="4770">
                  <c:v>1552</c:v>
                </c:pt>
                <c:pt idx="4771">
                  <c:v>1606</c:v>
                </c:pt>
                <c:pt idx="4772">
                  <c:v>1664</c:v>
                </c:pt>
                <c:pt idx="4773">
                  <c:v>1724</c:v>
                </c:pt>
                <c:pt idx="4774">
                  <c:v>1777</c:v>
                </c:pt>
                <c:pt idx="4775">
                  <c:v>1807</c:v>
                </c:pt>
                <c:pt idx="4776">
                  <c:v>1798</c:v>
                </c:pt>
                <c:pt idx="4777">
                  <c:v>1773</c:v>
                </c:pt>
                <c:pt idx="4778">
                  <c:v>1726</c:v>
                </c:pt>
                <c:pt idx="4779">
                  <c:v>1670</c:v>
                </c:pt>
                <c:pt idx="4780">
                  <c:v>1619</c:v>
                </c:pt>
                <c:pt idx="4781">
                  <c:v>1561</c:v>
                </c:pt>
                <c:pt idx="4782">
                  <c:v>1501</c:v>
                </c:pt>
                <c:pt idx="4783">
                  <c:v>1473</c:v>
                </c:pt>
                <c:pt idx="4784">
                  <c:v>1483</c:v>
                </c:pt>
                <c:pt idx="4785">
                  <c:v>1520</c:v>
                </c:pt>
                <c:pt idx="4786">
                  <c:v>1571</c:v>
                </c:pt>
                <c:pt idx="4787">
                  <c:v>1625</c:v>
                </c:pt>
                <c:pt idx="4788">
                  <c:v>1680</c:v>
                </c:pt>
                <c:pt idx="4789">
                  <c:v>1727</c:v>
                </c:pt>
                <c:pt idx="4790">
                  <c:v>1767</c:v>
                </c:pt>
                <c:pt idx="4791">
                  <c:v>1785</c:v>
                </c:pt>
                <c:pt idx="4792">
                  <c:v>1776</c:v>
                </c:pt>
                <c:pt idx="4793">
                  <c:v>1744</c:v>
                </c:pt>
                <c:pt idx="4794">
                  <c:v>1690</c:v>
                </c:pt>
                <c:pt idx="4795">
                  <c:v>1637</c:v>
                </c:pt>
                <c:pt idx="4796">
                  <c:v>1584</c:v>
                </c:pt>
                <c:pt idx="4797">
                  <c:v>1523</c:v>
                </c:pt>
                <c:pt idx="4798">
                  <c:v>1466</c:v>
                </c:pt>
                <c:pt idx="4799">
                  <c:v>1424</c:v>
                </c:pt>
                <c:pt idx="4800">
                  <c:v>1424</c:v>
                </c:pt>
                <c:pt idx="4801">
                  <c:v>1449</c:v>
                </c:pt>
                <c:pt idx="4802">
                  <c:v>1495</c:v>
                </c:pt>
                <c:pt idx="4803">
                  <c:v>1567</c:v>
                </c:pt>
                <c:pt idx="4804">
                  <c:v>1639</c:v>
                </c:pt>
                <c:pt idx="4805">
                  <c:v>1710</c:v>
                </c:pt>
                <c:pt idx="4806">
                  <c:v>1776</c:v>
                </c:pt>
                <c:pt idx="4807">
                  <c:v>1840</c:v>
                </c:pt>
                <c:pt idx="4808">
                  <c:v>1872</c:v>
                </c:pt>
                <c:pt idx="4809">
                  <c:v>1869</c:v>
                </c:pt>
                <c:pt idx="4810">
                  <c:v>1840</c:v>
                </c:pt>
                <c:pt idx="4811">
                  <c:v>1789</c:v>
                </c:pt>
                <c:pt idx="4812">
                  <c:v>1726</c:v>
                </c:pt>
                <c:pt idx="4813">
                  <c:v>1661</c:v>
                </c:pt>
                <c:pt idx="4814">
                  <c:v>1588</c:v>
                </c:pt>
                <c:pt idx="4815">
                  <c:v>1515</c:v>
                </c:pt>
                <c:pt idx="4816">
                  <c:v>1463</c:v>
                </c:pt>
                <c:pt idx="4817">
                  <c:v>1451</c:v>
                </c:pt>
                <c:pt idx="4818">
                  <c:v>1470</c:v>
                </c:pt>
                <c:pt idx="4819">
                  <c:v>1510</c:v>
                </c:pt>
                <c:pt idx="4820">
                  <c:v>1571</c:v>
                </c:pt>
                <c:pt idx="4821">
                  <c:v>1632</c:v>
                </c:pt>
                <c:pt idx="4822">
                  <c:v>1700</c:v>
                </c:pt>
                <c:pt idx="4823">
                  <c:v>1769</c:v>
                </c:pt>
                <c:pt idx="4824">
                  <c:v>1823</c:v>
                </c:pt>
                <c:pt idx="4825">
                  <c:v>1855</c:v>
                </c:pt>
                <c:pt idx="4826">
                  <c:v>1854</c:v>
                </c:pt>
                <c:pt idx="4827">
                  <c:v>1831</c:v>
                </c:pt>
                <c:pt idx="4828">
                  <c:v>1792</c:v>
                </c:pt>
                <c:pt idx="4829">
                  <c:v>1744</c:v>
                </c:pt>
                <c:pt idx="4830">
                  <c:v>1686</c:v>
                </c:pt>
                <c:pt idx="4831">
                  <c:v>1633</c:v>
                </c:pt>
                <c:pt idx="4832">
                  <c:v>1576</c:v>
                </c:pt>
                <c:pt idx="4833">
                  <c:v>1546</c:v>
                </c:pt>
                <c:pt idx="4834">
                  <c:v>1546</c:v>
                </c:pt>
                <c:pt idx="4835">
                  <c:v>1573</c:v>
                </c:pt>
                <c:pt idx="4836">
                  <c:v>1615</c:v>
                </c:pt>
                <c:pt idx="4837">
                  <c:v>1663</c:v>
                </c:pt>
                <c:pt idx="4838">
                  <c:v>1719</c:v>
                </c:pt>
                <c:pt idx="4839">
                  <c:v>1767</c:v>
                </c:pt>
                <c:pt idx="4840">
                  <c:v>1813</c:v>
                </c:pt>
                <c:pt idx="4841">
                  <c:v>1843</c:v>
                </c:pt>
                <c:pt idx="4842">
                  <c:v>1850</c:v>
                </c:pt>
                <c:pt idx="4843">
                  <c:v>1826</c:v>
                </c:pt>
                <c:pt idx="4844">
                  <c:v>1781</c:v>
                </c:pt>
                <c:pt idx="4845">
                  <c:v>1728</c:v>
                </c:pt>
                <c:pt idx="4846">
                  <c:v>1680</c:v>
                </c:pt>
                <c:pt idx="4847">
                  <c:v>1630</c:v>
                </c:pt>
                <c:pt idx="4848">
                  <c:v>1581</c:v>
                </c:pt>
                <c:pt idx="4849">
                  <c:v>1547</c:v>
                </c:pt>
                <c:pt idx="4850">
                  <c:v>1547</c:v>
                </c:pt>
                <c:pt idx="4851">
                  <c:v>1578</c:v>
                </c:pt>
                <c:pt idx="4852">
                  <c:v>1631</c:v>
                </c:pt>
                <c:pt idx="4853">
                  <c:v>1692</c:v>
                </c:pt>
                <c:pt idx="4854">
                  <c:v>1756</c:v>
                </c:pt>
                <c:pt idx="4855">
                  <c:v>1813</c:v>
                </c:pt>
                <c:pt idx="4856">
                  <c:v>1871</c:v>
                </c:pt>
                <c:pt idx="4857">
                  <c:v>1920</c:v>
                </c:pt>
                <c:pt idx="4858">
                  <c:v>1948</c:v>
                </c:pt>
                <c:pt idx="4859">
                  <c:v>1946</c:v>
                </c:pt>
                <c:pt idx="4860">
                  <c:v>1911</c:v>
                </c:pt>
                <c:pt idx="4861">
                  <c:v>1851</c:v>
                </c:pt>
                <c:pt idx="4862">
                  <c:v>1786</c:v>
                </c:pt>
                <c:pt idx="4863">
                  <c:v>1715</c:v>
                </c:pt>
                <c:pt idx="4864">
                  <c:v>1646</c:v>
                </c:pt>
                <c:pt idx="4865">
                  <c:v>1580</c:v>
                </c:pt>
                <c:pt idx="4866">
                  <c:v>1535</c:v>
                </c:pt>
                <c:pt idx="4867">
                  <c:v>1535</c:v>
                </c:pt>
                <c:pt idx="4868">
                  <c:v>1574</c:v>
                </c:pt>
                <c:pt idx="4869">
                  <c:v>1626</c:v>
                </c:pt>
                <c:pt idx="4870">
                  <c:v>1694</c:v>
                </c:pt>
                <c:pt idx="4871">
                  <c:v>1761</c:v>
                </c:pt>
                <c:pt idx="4872">
                  <c:v>1813</c:v>
                </c:pt>
                <c:pt idx="4873">
                  <c:v>1875</c:v>
                </c:pt>
                <c:pt idx="4874">
                  <c:v>1931</c:v>
                </c:pt>
                <c:pt idx="4875">
                  <c:v>1956</c:v>
                </c:pt>
                <c:pt idx="4876">
                  <c:v>1951</c:v>
                </c:pt>
                <c:pt idx="4877">
                  <c:v>1909</c:v>
                </c:pt>
                <c:pt idx="4878">
                  <c:v>1853</c:v>
                </c:pt>
                <c:pt idx="4879">
                  <c:v>1783</c:v>
                </c:pt>
                <c:pt idx="4880">
                  <c:v>1713</c:v>
                </c:pt>
                <c:pt idx="4881">
                  <c:v>1637</c:v>
                </c:pt>
                <c:pt idx="4882">
                  <c:v>1574</c:v>
                </c:pt>
                <c:pt idx="4883">
                  <c:v>1530</c:v>
                </c:pt>
                <c:pt idx="4884">
                  <c:v>1545</c:v>
                </c:pt>
                <c:pt idx="4885">
                  <c:v>1584</c:v>
                </c:pt>
                <c:pt idx="4886">
                  <c:v>1643</c:v>
                </c:pt>
                <c:pt idx="4887">
                  <c:v>1712</c:v>
                </c:pt>
                <c:pt idx="4888">
                  <c:v>1781</c:v>
                </c:pt>
                <c:pt idx="4889">
                  <c:v>1840</c:v>
                </c:pt>
                <c:pt idx="4890">
                  <c:v>1898</c:v>
                </c:pt>
                <c:pt idx="4891">
                  <c:v>1936</c:v>
                </c:pt>
                <c:pt idx="4892">
                  <c:v>1943</c:v>
                </c:pt>
                <c:pt idx="4893">
                  <c:v>1921</c:v>
                </c:pt>
                <c:pt idx="4894">
                  <c:v>1872</c:v>
                </c:pt>
                <c:pt idx="4895">
                  <c:v>1822</c:v>
                </c:pt>
                <c:pt idx="4896">
                  <c:v>1755</c:v>
                </c:pt>
                <c:pt idx="4897">
                  <c:v>1701</c:v>
                </c:pt>
                <c:pt idx="4898">
                  <c:v>1639</c:v>
                </c:pt>
                <c:pt idx="4899">
                  <c:v>1589</c:v>
                </c:pt>
                <c:pt idx="4900">
                  <c:v>1577</c:v>
                </c:pt>
                <c:pt idx="4901">
                  <c:v>1595</c:v>
                </c:pt>
                <c:pt idx="4902">
                  <c:v>1641</c:v>
                </c:pt>
                <c:pt idx="4903">
                  <c:v>1702</c:v>
                </c:pt>
                <c:pt idx="4904">
                  <c:v>1761</c:v>
                </c:pt>
                <c:pt idx="4905">
                  <c:v>1809</c:v>
                </c:pt>
                <c:pt idx="4906">
                  <c:v>1865</c:v>
                </c:pt>
                <c:pt idx="4907">
                  <c:v>1915</c:v>
                </c:pt>
                <c:pt idx="4908">
                  <c:v>1945</c:v>
                </c:pt>
                <c:pt idx="4909">
                  <c:v>1940</c:v>
                </c:pt>
                <c:pt idx="4910">
                  <c:v>1915</c:v>
                </c:pt>
                <c:pt idx="4911">
                  <c:v>1860</c:v>
                </c:pt>
                <c:pt idx="4912">
                  <c:v>1803</c:v>
                </c:pt>
                <c:pt idx="4913">
                  <c:v>1744</c:v>
                </c:pt>
                <c:pt idx="4914">
                  <c:v>1695</c:v>
                </c:pt>
                <c:pt idx="4915">
                  <c:v>1643</c:v>
                </c:pt>
                <c:pt idx="4916">
                  <c:v>1614</c:v>
                </c:pt>
                <c:pt idx="4917">
                  <c:v>1619</c:v>
                </c:pt>
                <c:pt idx="4918">
                  <c:v>1656</c:v>
                </c:pt>
                <c:pt idx="4919">
                  <c:v>1709</c:v>
                </c:pt>
                <c:pt idx="4920">
                  <c:v>1762</c:v>
                </c:pt>
                <c:pt idx="4921">
                  <c:v>1813</c:v>
                </c:pt>
                <c:pt idx="4922">
                  <c:v>1863</c:v>
                </c:pt>
                <c:pt idx="4923">
                  <c:v>1909</c:v>
                </c:pt>
                <c:pt idx="4924">
                  <c:v>1943</c:v>
                </c:pt>
                <c:pt idx="4925">
                  <c:v>1952</c:v>
                </c:pt>
                <c:pt idx="4926">
                  <c:v>1927</c:v>
                </c:pt>
                <c:pt idx="4927">
                  <c:v>1877</c:v>
                </c:pt>
                <c:pt idx="4928">
                  <c:v>1821</c:v>
                </c:pt>
                <c:pt idx="4929">
                  <c:v>1755</c:v>
                </c:pt>
                <c:pt idx="4930">
                  <c:v>1698</c:v>
                </c:pt>
                <c:pt idx="4931">
                  <c:v>1632</c:v>
                </c:pt>
                <c:pt idx="4932">
                  <c:v>1577</c:v>
                </c:pt>
                <c:pt idx="4933">
                  <c:v>1552</c:v>
                </c:pt>
                <c:pt idx="4934">
                  <c:v>1567</c:v>
                </c:pt>
                <c:pt idx="4935">
                  <c:v>1609</c:v>
                </c:pt>
                <c:pt idx="4936">
                  <c:v>1672</c:v>
                </c:pt>
                <c:pt idx="4937">
                  <c:v>1737</c:v>
                </c:pt>
                <c:pt idx="4938">
                  <c:v>1797</c:v>
                </c:pt>
                <c:pt idx="4939">
                  <c:v>1853</c:v>
                </c:pt>
                <c:pt idx="4940">
                  <c:v>1905</c:v>
                </c:pt>
                <c:pt idx="4941">
                  <c:v>1942</c:v>
                </c:pt>
                <c:pt idx="4942">
                  <c:v>1951</c:v>
                </c:pt>
                <c:pt idx="4943">
                  <c:v>1930</c:v>
                </c:pt>
                <c:pt idx="4944">
                  <c:v>1891</c:v>
                </c:pt>
                <c:pt idx="4945">
                  <c:v>1843</c:v>
                </c:pt>
                <c:pt idx="4946">
                  <c:v>1797</c:v>
                </c:pt>
                <c:pt idx="4947">
                  <c:v>1748</c:v>
                </c:pt>
                <c:pt idx="4948">
                  <c:v>1702</c:v>
                </c:pt>
                <c:pt idx="4949">
                  <c:v>1665</c:v>
                </c:pt>
                <c:pt idx="4950">
                  <c:v>1660</c:v>
                </c:pt>
                <c:pt idx="4951">
                  <c:v>1677</c:v>
                </c:pt>
                <c:pt idx="4952">
                  <c:v>1714</c:v>
                </c:pt>
                <c:pt idx="4953">
                  <c:v>1760</c:v>
                </c:pt>
                <c:pt idx="4954">
                  <c:v>1810</c:v>
                </c:pt>
                <c:pt idx="4955">
                  <c:v>1854</c:v>
                </c:pt>
                <c:pt idx="4956">
                  <c:v>1897</c:v>
                </c:pt>
                <c:pt idx="4957">
                  <c:v>1931</c:v>
                </c:pt>
                <c:pt idx="4958">
                  <c:v>1943</c:v>
                </c:pt>
                <c:pt idx="4959">
                  <c:v>1929</c:v>
                </c:pt>
                <c:pt idx="4960">
                  <c:v>1889</c:v>
                </c:pt>
                <c:pt idx="4961">
                  <c:v>1829</c:v>
                </c:pt>
                <c:pt idx="4962">
                  <c:v>1761</c:v>
                </c:pt>
                <c:pt idx="4963">
                  <c:v>1697</c:v>
                </c:pt>
                <c:pt idx="4964">
                  <c:v>1634</c:v>
                </c:pt>
                <c:pt idx="4965">
                  <c:v>1582</c:v>
                </c:pt>
                <c:pt idx="4966">
                  <c:v>1545</c:v>
                </c:pt>
                <c:pt idx="4967">
                  <c:v>1554</c:v>
                </c:pt>
                <c:pt idx="4968">
                  <c:v>1590</c:v>
                </c:pt>
                <c:pt idx="4969">
                  <c:v>1653</c:v>
                </c:pt>
                <c:pt idx="4970">
                  <c:v>1713</c:v>
                </c:pt>
                <c:pt idx="4971">
                  <c:v>1776</c:v>
                </c:pt>
                <c:pt idx="4972">
                  <c:v>1836</c:v>
                </c:pt>
                <c:pt idx="4973">
                  <c:v>1902</c:v>
                </c:pt>
                <c:pt idx="4974">
                  <c:v>1943</c:v>
                </c:pt>
                <c:pt idx="4975">
                  <c:v>1968</c:v>
                </c:pt>
                <c:pt idx="4976">
                  <c:v>1963</c:v>
                </c:pt>
                <c:pt idx="4977">
                  <c:v>1922</c:v>
                </c:pt>
                <c:pt idx="4978">
                  <c:v>1870</c:v>
                </c:pt>
                <c:pt idx="4979">
                  <c:v>1809</c:v>
                </c:pt>
                <c:pt idx="4980">
                  <c:v>1747</c:v>
                </c:pt>
                <c:pt idx="4981">
                  <c:v>1677</c:v>
                </c:pt>
                <c:pt idx="4982">
                  <c:v>1614</c:v>
                </c:pt>
                <c:pt idx="4983">
                  <c:v>1587</c:v>
                </c:pt>
                <c:pt idx="4984">
                  <c:v>1589</c:v>
                </c:pt>
                <c:pt idx="4985">
                  <c:v>1613</c:v>
                </c:pt>
                <c:pt idx="4986">
                  <c:v>1665</c:v>
                </c:pt>
                <c:pt idx="4987">
                  <c:v>1713</c:v>
                </c:pt>
                <c:pt idx="4988">
                  <c:v>1767</c:v>
                </c:pt>
                <c:pt idx="4989">
                  <c:v>1817</c:v>
                </c:pt>
                <c:pt idx="4990">
                  <c:v>1872</c:v>
                </c:pt>
                <c:pt idx="4991">
                  <c:v>1915</c:v>
                </c:pt>
                <c:pt idx="4992">
                  <c:v>1932</c:v>
                </c:pt>
                <c:pt idx="4993">
                  <c:v>1918</c:v>
                </c:pt>
                <c:pt idx="4994">
                  <c:v>1872</c:v>
                </c:pt>
                <c:pt idx="4995">
                  <c:v>1811</c:v>
                </c:pt>
                <c:pt idx="4996">
                  <c:v>1746</c:v>
                </c:pt>
                <c:pt idx="4997">
                  <c:v>1683</c:v>
                </c:pt>
                <c:pt idx="4998">
                  <c:v>1619</c:v>
                </c:pt>
                <c:pt idx="4999">
                  <c:v>1583</c:v>
                </c:pt>
                <c:pt idx="5000">
                  <c:v>1581</c:v>
                </c:pt>
                <c:pt idx="5001">
                  <c:v>1599</c:v>
                </c:pt>
                <c:pt idx="5002">
                  <c:v>1662</c:v>
                </c:pt>
                <c:pt idx="5003">
                  <c:v>1724</c:v>
                </c:pt>
                <c:pt idx="5004">
                  <c:v>1791</c:v>
                </c:pt>
                <c:pt idx="5005">
                  <c:v>1847</c:v>
                </c:pt>
                <c:pt idx="5006">
                  <c:v>1904</c:v>
                </c:pt>
                <c:pt idx="5007">
                  <c:v>1954</c:v>
                </c:pt>
                <c:pt idx="5008">
                  <c:v>1985</c:v>
                </c:pt>
                <c:pt idx="5009">
                  <c:v>1979</c:v>
                </c:pt>
                <c:pt idx="5010">
                  <c:v>1949</c:v>
                </c:pt>
                <c:pt idx="5011">
                  <c:v>1895</c:v>
                </c:pt>
                <c:pt idx="5012">
                  <c:v>1837</c:v>
                </c:pt>
                <c:pt idx="5013">
                  <c:v>1774</c:v>
                </c:pt>
                <c:pt idx="5014">
                  <c:v>1712</c:v>
                </c:pt>
                <c:pt idx="5015">
                  <c:v>1649</c:v>
                </c:pt>
                <c:pt idx="5016">
                  <c:v>1611</c:v>
                </c:pt>
                <c:pt idx="5017">
                  <c:v>1616</c:v>
                </c:pt>
                <c:pt idx="5018">
                  <c:v>1643</c:v>
                </c:pt>
                <c:pt idx="5019">
                  <c:v>1698</c:v>
                </c:pt>
                <c:pt idx="5020">
                  <c:v>1755</c:v>
                </c:pt>
                <c:pt idx="5021">
                  <c:v>1808</c:v>
                </c:pt>
                <c:pt idx="5022">
                  <c:v>1861</c:v>
                </c:pt>
                <c:pt idx="5023">
                  <c:v>1911</c:v>
                </c:pt>
                <c:pt idx="5024">
                  <c:v>1955</c:v>
                </c:pt>
                <c:pt idx="5025">
                  <c:v>1968</c:v>
                </c:pt>
                <c:pt idx="5026">
                  <c:v>1953</c:v>
                </c:pt>
                <c:pt idx="5027">
                  <c:v>1907</c:v>
                </c:pt>
                <c:pt idx="5028">
                  <c:v>1842</c:v>
                </c:pt>
                <c:pt idx="5029">
                  <c:v>1788</c:v>
                </c:pt>
                <c:pt idx="5030">
                  <c:v>1731</c:v>
                </c:pt>
                <c:pt idx="5031">
                  <c:v>1659</c:v>
                </c:pt>
                <c:pt idx="5032">
                  <c:v>1616</c:v>
                </c:pt>
                <c:pt idx="5033">
                  <c:v>1590</c:v>
                </c:pt>
                <c:pt idx="5034">
                  <c:v>1594</c:v>
                </c:pt>
                <c:pt idx="5035">
                  <c:v>1619</c:v>
                </c:pt>
                <c:pt idx="5036">
                  <c:v>1661</c:v>
                </c:pt>
                <c:pt idx="5037">
                  <c:v>1705</c:v>
                </c:pt>
                <c:pt idx="5038">
                  <c:v>1742</c:v>
                </c:pt>
                <c:pt idx="5039">
                  <c:v>1776</c:v>
                </c:pt>
                <c:pt idx="5040">
                  <c:v>1820</c:v>
                </c:pt>
                <c:pt idx="5041">
                  <c:v>1847</c:v>
                </c:pt>
                <c:pt idx="5042">
                  <c:v>1855</c:v>
                </c:pt>
                <c:pt idx="5043">
                  <c:v>1830</c:v>
                </c:pt>
                <c:pt idx="5044">
                  <c:v>1787</c:v>
                </c:pt>
                <c:pt idx="5045">
                  <c:v>1728</c:v>
                </c:pt>
                <c:pt idx="5046">
                  <c:v>1680</c:v>
                </c:pt>
                <c:pt idx="5047">
                  <c:v>1629</c:v>
                </c:pt>
                <c:pt idx="5048">
                  <c:v>1578</c:v>
                </c:pt>
                <c:pt idx="5049">
                  <c:v>1535</c:v>
                </c:pt>
                <c:pt idx="5050">
                  <c:v>1534</c:v>
                </c:pt>
                <c:pt idx="5051">
                  <c:v>1563</c:v>
                </c:pt>
                <c:pt idx="5052">
                  <c:v>1615</c:v>
                </c:pt>
                <c:pt idx="5053">
                  <c:v>1683</c:v>
                </c:pt>
                <c:pt idx="5054">
                  <c:v>1753</c:v>
                </c:pt>
                <c:pt idx="5055">
                  <c:v>1824</c:v>
                </c:pt>
                <c:pt idx="5056">
                  <c:v>1884</c:v>
                </c:pt>
                <c:pt idx="5057">
                  <c:v>1946</c:v>
                </c:pt>
                <c:pt idx="5058">
                  <c:v>1985</c:v>
                </c:pt>
                <c:pt idx="5059">
                  <c:v>1986</c:v>
                </c:pt>
                <c:pt idx="5060">
                  <c:v>1955</c:v>
                </c:pt>
                <c:pt idx="5061">
                  <c:v>1894</c:v>
                </c:pt>
                <c:pt idx="5062">
                  <c:v>1827</c:v>
                </c:pt>
                <c:pt idx="5063">
                  <c:v>1755</c:v>
                </c:pt>
                <c:pt idx="5064">
                  <c:v>1679</c:v>
                </c:pt>
                <c:pt idx="5065">
                  <c:v>1600</c:v>
                </c:pt>
                <c:pt idx="5066">
                  <c:v>1552</c:v>
                </c:pt>
                <c:pt idx="5067">
                  <c:v>1530</c:v>
                </c:pt>
                <c:pt idx="5068">
                  <c:v>1550</c:v>
                </c:pt>
                <c:pt idx="5069">
                  <c:v>1585</c:v>
                </c:pt>
                <c:pt idx="5070">
                  <c:v>1633</c:v>
                </c:pt>
                <c:pt idx="5071">
                  <c:v>1681</c:v>
                </c:pt>
                <c:pt idx="5072">
                  <c:v>1732</c:v>
                </c:pt>
                <c:pt idx="5073">
                  <c:v>1786</c:v>
                </c:pt>
                <c:pt idx="5074">
                  <c:v>1840</c:v>
                </c:pt>
                <c:pt idx="5075">
                  <c:v>1871</c:v>
                </c:pt>
                <c:pt idx="5076">
                  <c:v>1874</c:v>
                </c:pt>
                <c:pt idx="5077">
                  <c:v>1862</c:v>
                </c:pt>
                <c:pt idx="5078">
                  <c:v>1828</c:v>
                </c:pt>
                <c:pt idx="5079">
                  <c:v>1789</c:v>
                </c:pt>
                <c:pt idx="5080">
                  <c:v>1744</c:v>
                </c:pt>
                <c:pt idx="5081">
                  <c:v>1687</c:v>
                </c:pt>
                <c:pt idx="5082">
                  <c:v>1635</c:v>
                </c:pt>
                <c:pt idx="5083">
                  <c:v>1607</c:v>
                </c:pt>
                <c:pt idx="5084">
                  <c:v>1615</c:v>
                </c:pt>
                <c:pt idx="5085">
                  <c:v>1652</c:v>
                </c:pt>
                <c:pt idx="5086">
                  <c:v>1702</c:v>
                </c:pt>
                <c:pt idx="5087">
                  <c:v>1751</c:v>
                </c:pt>
                <c:pt idx="5088">
                  <c:v>1803</c:v>
                </c:pt>
                <c:pt idx="5089">
                  <c:v>1853</c:v>
                </c:pt>
                <c:pt idx="5090">
                  <c:v>1904</c:v>
                </c:pt>
                <c:pt idx="5091">
                  <c:v>1938</c:v>
                </c:pt>
                <c:pt idx="5092">
                  <c:v>1949</c:v>
                </c:pt>
                <c:pt idx="5093">
                  <c:v>1926</c:v>
                </c:pt>
                <c:pt idx="5094">
                  <c:v>1882</c:v>
                </c:pt>
                <c:pt idx="5095">
                  <c:v>1827</c:v>
                </c:pt>
                <c:pt idx="5096">
                  <c:v>1764</c:v>
                </c:pt>
                <c:pt idx="5097">
                  <c:v>1701</c:v>
                </c:pt>
                <c:pt idx="5098">
                  <c:v>1629</c:v>
                </c:pt>
                <c:pt idx="5099">
                  <c:v>1573</c:v>
                </c:pt>
                <c:pt idx="5100">
                  <c:v>1553</c:v>
                </c:pt>
                <c:pt idx="5101">
                  <c:v>1561</c:v>
                </c:pt>
                <c:pt idx="5102">
                  <c:v>1594</c:v>
                </c:pt>
                <c:pt idx="5103">
                  <c:v>1636</c:v>
                </c:pt>
                <c:pt idx="5104">
                  <c:v>1687</c:v>
                </c:pt>
                <c:pt idx="5105">
                  <c:v>1731</c:v>
                </c:pt>
                <c:pt idx="5106">
                  <c:v>1776</c:v>
                </c:pt>
                <c:pt idx="5107">
                  <c:v>1835</c:v>
                </c:pt>
                <c:pt idx="5108">
                  <c:v>1872</c:v>
                </c:pt>
                <c:pt idx="5109">
                  <c:v>1877</c:v>
                </c:pt>
                <c:pt idx="5110">
                  <c:v>1855</c:v>
                </c:pt>
                <c:pt idx="5111">
                  <c:v>1809</c:v>
                </c:pt>
                <c:pt idx="5112">
                  <c:v>1766</c:v>
                </c:pt>
                <c:pt idx="5113">
                  <c:v>1720</c:v>
                </c:pt>
                <c:pt idx="5114">
                  <c:v>1670</c:v>
                </c:pt>
                <c:pt idx="5115">
                  <c:v>1619</c:v>
                </c:pt>
                <c:pt idx="5116">
                  <c:v>1597</c:v>
                </c:pt>
                <c:pt idx="5117">
                  <c:v>1601</c:v>
                </c:pt>
                <c:pt idx="5118">
                  <c:v>1632</c:v>
                </c:pt>
                <c:pt idx="5119">
                  <c:v>1675</c:v>
                </c:pt>
                <c:pt idx="5120">
                  <c:v>1742</c:v>
                </c:pt>
                <c:pt idx="5121">
                  <c:v>1800</c:v>
                </c:pt>
                <c:pt idx="5122">
                  <c:v>1858</c:v>
                </c:pt>
                <c:pt idx="5123">
                  <c:v>1917</c:v>
                </c:pt>
                <c:pt idx="5124">
                  <c:v>1963</c:v>
                </c:pt>
                <c:pt idx="5125">
                  <c:v>1984</c:v>
                </c:pt>
                <c:pt idx="5126">
                  <c:v>1969</c:v>
                </c:pt>
                <c:pt idx="5127">
                  <c:v>1929</c:v>
                </c:pt>
                <c:pt idx="5128">
                  <c:v>1871</c:v>
                </c:pt>
                <c:pt idx="5129">
                  <c:v>1799</c:v>
                </c:pt>
                <c:pt idx="5130">
                  <c:v>1731</c:v>
                </c:pt>
                <c:pt idx="5131">
                  <c:v>1867</c:v>
                </c:pt>
                <c:pt idx="5132">
                  <c:v>1926</c:v>
                </c:pt>
                <c:pt idx="5133">
                  <c:v>1970</c:v>
                </c:pt>
                <c:pt idx="5134">
                  <c:v>2032</c:v>
                </c:pt>
                <c:pt idx="5135">
                  <c:v>2094</c:v>
                </c:pt>
                <c:pt idx="5136">
                  <c:v>2123</c:v>
                </c:pt>
                <c:pt idx="5137">
                  <c:v>2123</c:v>
                </c:pt>
                <c:pt idx="5138">
                  <c:v>2090</c:v>
                </c:pt>
                <c:pt idx="5139">
                  <c:v>2030</c:v>
                </c:pt>
                <c:pt idx="5140">
                  <c:v>1968</c:v>
                </c:pt>
                <c:pt idx="5141">
                  <c:v>1903</c:v>
                </c:pt>
                <c:pt idx="5142">
                  <c:v>1835</c:v>
                </c:pt>
                <c:pt idx="5143">
                  <c:v>1758</c:v>
                </c:pt>
                <c:pt idx="5144">
                  <c:v>1709</c:v>
                </c:pt>
                <c:pt idx="5145">
                  <c:v>1697</c:v>
                </c:pt>
                <c:pt idx="5146">
                  <c:v>1715</c:v>
                </c:pt>
                <c:pt idx="5147">
                  <c:v>1766</c:v>
                </c:pt>
                <c:pt idx="5148">
                  <c:v>1821</c:v>
                </c:pt>
                <c:pt idx="5149">
                  <c:v>1878</c:v>
                </c:pt>
                <c:pt idx="5150">
                  <c:v>1934</c:v>
                </c:pt>
                <c:pt idx="5151">
                  <c:v>1999</c:v>
                </c:pt>
                <c:pt idx="5152">
                  <c:v>2055</c:v>
                </c:pt>
                <c:pt idx="5153">
                  <c:v>2083</c:v>
                </c:pt>
                <c:pt idx="5154">
                  <c:v>2079</c:v>
                </c:pt>
                <c:pt idx="5155">
                  <c:v>2041</c:v>
                </c:pt>
                <c:pt idx="5156">
                  <c:v>1993</c:v>
                </c:pt>
                <c:pt idx="5157">
                  <c:v>1937</c:v>
                </c:pt>
                <c:pt idx="5158">
                  <c:v>1875</c:v>
                </c:pt>
                <c:pt idx="5159">
                  <c:v>1819</c:v>
                </c:pt>
                <c:pt idx="5160">
                  <c:v>1757</c:v>
                </c:pt>
                <c:pt idx="5161">
                  <c:v>1722</c:v>
                </c:pt>
                <c:pt idx="5162">
                  <c:v>1718</c:v>
                </c:pt>
                <c:pt idx="5163">
                  <c:v>1743</c:v>
                </c:pt>
                <c:pt idx="5164">
                  <c:v>1778</c:v>
                </c:pt>
                <c:pt idx="5165">
                  <c:v>1840</c:v>
                </c:pt>
                <c:pt idx="5166">
                  <c:v>1889</c:v>
                </c:pt>
                <c:pt idx="5167">
                  <c:v>1941</c:v>
                </c:pt>
                <c:pt idx="5168">
                  <c:v>1999</c:v>
                </c:pt>
                <c:pt idx="5169">
                  <c:v>2031</c:v>
                </c:pt>
                <c:pt idx="5170">
                  <c:v>2039</c:v>
                </c:pt>
                <c:pt idx="5171">
                  <c:v>2015</c:v>
                </c:pt>
                <c:pt idx="5172">
                  <c:v>1967</c:v>
                </c:pt>
                <c:pt idx="5173">
                  <c:v>1904</c:v>
                </c:pt>
                <c:pt idx="5174">
                  <c:v>1830</c:v>
                </c:pt>
                <c:pt idx="5175">
                  <c:v>1760</c:v>
                </c:pt>
                <c:pt idx="5176">
                  <c:v>1683</c:v>
                </c:pt>
                <c:pt idx="5177">
                  <c:v>1633</c:v>
                </c:pt>
                <c:pt idx="5178">
                  <c:v>1616</c:v>
                </c:pt>
                <c:pt idx="5179">
                  <c:v>1647</c:v>
                </c:pt>
                <c:pt idx="5180">
                  <c:v>1702</c:v>
                </c:pt>
                <c:pt idx="5181">
                  <c:v>1773</c:v>
                </c:pt>
                <c:pt idx="5182">
                  <c:v>1846</c:v>
                </c:pt>
                <c:pt idx="5183">
                  <c:v>1904</c:v>
                </c:pt>
                <c:pt idx="5184">
                  <c:v>1959</c:v>
                </c:pt>
                <c:pt idx="5185">
                  <c:v>2000</c:v>
                </c:pt>
                <c:pt idx="5186">
                  <c:v>2022</c:v>
                </c:pt>
                <c:pt idx="5187">
                  <c:v>2015</c:v>
                </c:pt>
                <c:pt idx="5188">
                  <c:v>1981</c:v>
                </c:pt>
                <c:pt idx="5189">
                  <c:v>1929</c:v>
                </c:pt>
                <c:pt idx="5190">
                  <c:v>1877</c:v>
                </c:pt>
                <c:pt idx="5191">
                  <c:v>1839</c:v>
                </c:pt>
                <c:pt idx="5192">
                  <c:v>1781</c:v>
                </c:pt>
                <c:pt idx="5193">
                  <c:v>1740</c:v>
                </c:pt>
                <c:pt idx="5194">
                  <c:v>1703</c:v>
                </c:pt>
                <c:pt idx="5195">
                  <c:v>1705</c:v>
                </c:pt>
                <c:pt idx="5196">
                  <c:v>1731</c:v>
                </c:pt>
                <c:pt idx="5197">
                  <c:v>1784</c:v>
                </c:pt>
                <c:pt idx="5198">
                  <c:v>1840</c:v>
                </c:pt>
                <c:pt idx="5199">
                  <c:v>1893</c:v>
                </c:pt>
                <c:pt idx="5200">
                  <c:v>1937</c:v>
                </c:pt>
                <c:pt idx="5201">
                  <c:v>1984</c:v>
                </c:pt>
                <c:pt idx="5202">
                  <c:v>2018</c:v>
                </c:pt>
                <c:pt idx="5203">
                  <c:v>2026</c:v>
                </c:pt>
                <c:pt idx="5204">
                  <c:v>2003</c:v>
                </c:pt>
                <c:pt idx="5205">
                  <c:v>1961</c:v>
                </c:pt>
                <c:pt idx="5206">
                  <c:v>1902</c:v>
                </c:pt>
                <c:pt idx="5207">
                  <c:v>1831</c:v>
                </c:pt>
                <c:pt idx="5208">
                  <c:v>1766</c:v>
                </c:pt>
                <c:pt idx="5209">
                  <c:v>1698</c:v>
                </c:pt>
                <c:pt idx="5210">
                  <c:v>1631</c:v>
                </c:pt>
                <c:pt idx="5211">
                  <c:v>1590</c:v>
                </c:pt>
                <c:pt idx="5212">
                  <c:v>1597</c:v>
                </c:pt>
                <c:pt idx="5213">
                  <c:v>1633</c:v>
                </c:pt>
                <c:pt idx="5214">
                  <c:v>1693</c:v>
                </c:pt>
                <c:pt idx="5215">
                  <c:v>1769</c:v>
                </c:pt>
                <c:pt idx="5216">
                  <c:v>1840</c:v>
                </c:pt>
                <c:pt idx="5217">
                  <c:v>1907</c:v>
                </c:pt>
                <c:pt idx="5218">
                  <c:v>1979</c:v>
                </c:pt>
                <c:pt idx="5219">
                  <c:v>2031</c:v>
                </c:pt>
                <c:pt idx="5220">
                  <c:v>2064</c:v>
                </c:pt>
                <c:pt idx="5221">
                  <c:v>2047</c:v>
                </c:pt>
                <c:pt idx="5222">
                  <c:v>2015</c:v>
                </c:pt>
                <c:pt idx="5223">
                  <c:v>1967</c:v>
                </c:pt>
                <c:pt idx="5224">
                  <c:v>1916</c:v>
                </c:pt>
                <c:pt idx="5225">
                  <c:v>1861</c:v>
                </c:pt>
                <c:pt idx="5226">
                  <c:v>1798</c:v>
                </c:pt>
                <c:pt idx="5227">
                  <c:v>1744</c:v>
                </c:pt>
                <c:pt idx="5228">
                  <c:v>1732</c:v>
                </c:pt>
                <c:pt idx="5229">
                  <c:v>1744</c:v>
                </c:pt>
                <c:pt idx="5230">
                  <c:v>1783</c:v>
                </c:pt>
                <c:pt idx="5231">
                  <c:v>1837</c:v>
                </c:pt>
                <c:pt idx="5232">
                  <c:v>1896</c:v>
                </c:pt>
                <c:pt idx="5233">
                  <c:v>1937</c:v>
                </c:pt>
                <c:pt idx="5234">
                  <c:v>1983</c:v>
                </c:pt>
                <c:pt idx="5235">
                  <c:v>2029</c:v>
                </c:pt>
                <c:pt idx="5236">
                  <c:v>2047</c:v>
                </c:pt>
                <c:pt idx="5237">
                  <c:v>2054</c:v>
                </c:pt>
                <c:pt idx="5238">
                  <c:v>2018</c:v>
                </c:pt>
                <c:pt idx="5239">
                  <c:v>1963</c:v>
                </c:pt>
                <c:pt idx="5240">
                  <c:v>1908</c:v>
                </c:pt>
                <c:pt idx="5241">
                  <c:v>1855</c:v>
                </c:pt>
                <c:pt idx="5242">
                  <c:v>1803</c:v>
                </c:pt>
                <c:pt idx="5243">
                  <c:v>1746</c:v>
                </c:pt>
                <c:pt idx="5244">
                  <c:v>1712</c:v>
                </c:pt>
                <c:pt idx="5245">
                  <c:v>1707</c:v>
                </c:pt>
                <c:pt idx="5246">
                  <c:v>1729</c:v>
                </c:pt>
                <c:pt idx="5247">
                  <c:v>1782</c:v>
                </c:pt>
                <c:pt idx="5248">
                  <c:v>1851</c:v>
                </c:pt>
                <c:pt idx="5249">
                  <c:v>1914</c:v>
                </c:pt>
                <c:pt idx="5250">
                  <c:v>1973</c:v>
                </c:pt>
                <c:pt idx="5251">
                  <c:v>2032</c:v>
                </c:pt>
                <c:pt idx="5252">
                  <c:v>2089</c:v>
                </c:pt>
                <c:pt idx="5253">
                  <c:v>2121</c:v>
                </c:pt>
                <c:pt idx="5254">
                  <c:v>2118</c:v>
                </c:pt>
                <c:pt idx="5255">
                  <c:v>2102</c:v>
                </c:pt>
                <c:pt idx="5256">
                  <c:v>2064</c:v>
                </c:pt>
                <c:pt idx="5257">
                  <c:v>2022</c:v>
                </c:pt>
                <c:pt idx="5258">
                  <c:v>1996</c:v>
                </c:pt>
                <c:pt idx="5259">
                  <c:v>1966</c:v>
                </c:pt>
                <c:pt idx="5260">
                  <c:v>1939</c:v>
                </c:pt>
                <c:pt idx="5261">
                  <c:v>1946</c:v>
                </c:pt>
                <c:pt idx="5262">
                  <c:v>1994</c:v>
                </c:pt>
                <c:pt idx="5263">
                  <c:v>2084</c:v>
                </c:pt>
                <c:pt idx="5264">
                  <c:v>2185</c:v>
                </c:pt>
                <c:pt idx="5265">
                  <c:v>2304</c:v>
                </c:pt>
                <c:pt idx="5266">
                  <c:v>2416</c:v>
                </c:pt>
                <c:pt idx="5267">
                  <c:v>2543</c:v>
                </c:pt>
                <c:pt idx="5268">
                  <c:v>2679</c:v>
                </c:pt>
                <c:pt idx="5269">
                  <c:v>2803</c:v>
                </c:pt>
                <c:pt idx="5270">
                  <c:v>2903</c:v>
                </c:pt>
                <c:pt idx="5271">
                  <c:v>2983</c:v>
                </c:pt>
                <c:pt idx="5272">
                  <c:v>3045</c:v>
                </c:pt>
                <c:pt idx="5273">
                  <c:v>3109</c:v>
                </c:pt>
                <c:pt idx="5274">
                  <c:v>3159</c:v>
                </c:pt>
                <c:pt idx="5275">
                  <c:v>3216</c:v>
                </c:pt>
                <c:pt idx="5276">
                  <c:v>3263</c:v>
                </c:pt>
                <c:pt idx="5277">
                  <c:v>3311</c:v>
                </c:pt>
                <c:pt idx="5278">
                  <c:v>3408</c:v>
                </c:pt>
                <c:pt idx="5279">
                  <c:v>3535</c:v>
                </c:pt>
                <c:pt idx="5280">
                  <c:v>3714</c:v>
                </c:pt>
                <c:pt idx="5281">
                  <c:v>3921</c:v>
                </c:pt>
                <c:pt idx="5282">
                  <c:v>4095</c:v>
                </c:pt>
                <c:pt idx="5283">
                  <c:v>4095</c:v>
                </c:pt>
                <c:pt idx="5284">
                  <c:v>4095</c:v>
                </c:pt>
                <c:pt idx="5285">
                  <c:v>4095</c:v>
                </c:pt>
                <c:pt idx="5286">
                  <c:v>4095</c:v>
                </c:pt>
                <c:pt idx="5287">
                  <c:v>4095</c:v>
                </c:pt>
                <c:pt idx="5288">
                  <c:v>3904</c:v>
                </c:pt>
                <c:pt idx="5289">
                  <c:v>3623</c:v>
                </c:pt>
                <c:pt idx="5290">
                  <c:v>3361</c:v>
                </c:pt>
                <c:pt idx="5291">
                  <c:v>3120</c:v>
                </c:pt>
                <c:pt idx="5292">
                  <c:v>2882</c:v>
                </c:pt>
                <c:pt idx="5293">
                  <c:v>2655</c:v>
                </c:pt>
                <c:pt idx="5294">
                  <c:v>2458</c:v>
                </c:pt>
                <c:pt idx="5295">
                  <c:v>2314</c:v>
                </c:pt>
                <c:pt idx="5296">
                  <c:v>2214</c:v>
                </c:pt>
                <c:pt idx="5297">
                  <c:v>2154</c:v>
                </c:pt>
                <c:pt idx="5298">
                  <c:v>2113</c:v>
                </c:pt>
                <c:pt idx="5299">
                  <c:v>2091</c:v>
                </c:pt>
                <c:pt idx="5300">
                  <c:v>2080</c:v>
                </c:pt>
                <c:pt idx="5301">
                  <c:v>2087</c:v>
                </c:pt>
                <c:pt idx="5302">
                  <c:v>2110</c:v>
                </c:pt>
                <c:pt idx="5303">
                  <c:v>2131</c:v>
                </c:pt>
                <c:pt idx="5304">
                  <c:v>2128</c:v>
                </c:pt>
                <c:pt idx="5305">
                  <c:v>2118</c:v>
                </c:pt>
                <c:pt idx="5306">
                  <c:v>2095</c:v>
                </c:pt>
                <c:pt idx="5307">
                  <c:v>2063</c:v>
                </c:pt>
                <c:pt idx="5308">
                  <c:v>2042</c:v>
                </c:pt>
                <c:pt idx="5309">
                  <c:v>2005</c:v>
                </c:pt>
                <c:pt idx="5310">
                  <c:v>1970</c:v>
                </c:pt>
                <c:pt idx="5311">
                  <c:v>1955</c:v>
                </c:pt>
                <c:pt idx="5312">
                  <c:v>1975</c:v>
                </c:pt>
                <c:pt idx="5313">
                  <c:v>2023</c:v>
                </c:pt>
                <c:pt idx="5314">
                  <c:v>2087</c:v>
                </c:pt>
                <c:pt idx="5315">
                  <c:v>2157</c:v>
                </c:pt>
                <c:pt idx="5316">
                  <c:v>2221</c:v>
                </c:pt>
                <c:pt idx="5317">
                  <c:v>2275</c:v>
                </c:pt>
                <c:pt idx="5318">
                  <c:v>2338</c:v>
                </c:pt>
                <c:pt idx="5319">
                  <c:v>2382</c:v>
                </c:pt>
                <c:pt idx="5320">
                  <c:v>2399</c:v>
                </c:pt>
                <c:pt idx="5321">
                  <c:v>2387</c:v>
                </c:pt>
                <c:pt idx="5322">
                  <c:v>2349</c:v>
                </c:pt>
                <c:pt idx="5323">
                  <c:v>2291</c:v>
                </c:pt>
                <c:pt idx="5324">
                  <c:v>2226</c:v>
                </c:pt>
                <c:pt idx="5325">
                  <c:v>2165</c:v>
                </c:pt>
                <c:pt idx="5326">
                  <c:v>2099</c:v>
                </c:pt>
                <c:pt idx="5327">
                  <c:v>2032</c:v>
                </c:pt>
                <c:pt idx="5328">
                  <c:v>2016</c:v>
                </c:pt>
                <c:pt idx="5329">
                  <c:v>2026</c:v>
                </c:pt>
                <c:pt idx="5330">
                  <c:v>2063</c:v>
                </c:pt>
                <c:pt idx="5331">
                  <c:v>2115</c:v>
                </c:pt>
                <c:pt idx="5332">
                  <c:v>2159</c:v>
                </c:pt>
                <c:pt idx="5333">
                  <c:v>2210</c:v>
                </c:pt>
                <c:pt idx="5334">
                  <c:v>2255</c:v>
                </c:pt>
                <c:pt idx="5335">
                  <c:v>2298</c:v>
                </c:pt>
                <c:pt idx="5336">
                  <c:v>2320</c:v>
                </c:pt>
                <c:pt idx="5337">
                  <c:v>2320</c:v>
                </c:pt>
                <c:pt idx="5338">
                  <c:v>2288</c:v>
                </c:pt>
                <c:pt idx="5339">
                  <c:v>2240</c:v>
                </c:pt>
                <c:pt idx="5340">
                  <c:v>2184</c:v>
                </c:pt>
                <c:pt idx="5341">
                  <c:v>2127</c:v>
                </c:pt>
                <c:pt idx="5342">
                  <c:v>2064</c:v>
                </c:pt>
                <c:pt idx="5343">
                  <c:v>1998</c:v>
                </c:pt>
                <c:pt idx="5344">
                  <c:v>1947</c:v>
                </c:pt>
                <c:pt idx="5345">
                  <c:v>1926</c:v>
                </c:pt>
                <c:pt idx="5346">
                  <c:v>1936</c:v>
                </c:pt>
                <c:pt idx="5347">
                  <c:v>1957</c:v>
                </c:pt>
                <c:pt idx="5348">
                  <c:v>2001</c:v>
                </c:pt>
                <c:pt idx="5349">
                  <c:v>2047</c:v>
                </c:pt>
                <c:pt idx="5350">
                  <c:v>2084</c:v>
                </c:pt>
                <c:pt idx="5351">
                  <c:v>2128</c:v>
                </c:pt>
                <c:pt idx="5352">
                  <c:v>2167</c:v>
                </c:pt>
                <c:pt idx="5353">
                  <c:v>2193</c:v>
                </c:pt>
                <c:pt idx="5354">
                  <c:v>2186</c:v>
                </c:pt>
                <c:pt idx="5355">
                  <c:v>2158</c:v>
                </c:pt>
                <c:pt idx="5356">
                  <c:v>2105</c:v>
                </c:pt>
                <c:pt idx="5357">
                  <c:v>2057</c:v>
                </c:pt>
                <c:pt idx="5358">
                  <c:v>2013</c:v>
                </c:pt>
                <c:pt idx="5359">
                  <c:v>1963</c:v>
                </c:pt>
                <c:pt idx="5360">
                  <c:v>1914</c:v>
                </c:pt>
                <c:pt idx="5361">
                  <c:v>1898</c:v>
                </c:pt>
                <c:pt idx="5362">
                  <c:v>1904</c:v>
                </c:pt>
                <c:pt idx="5363">
                  <c:v>1939</c:v>
                </c:pt>
                <c:pt idx="5364">
                  <c:v>1993</c:v>
                </c:pt>
                <c:pt idx="5365">
                  <c:v>2054</c:v>
                </c:pt>
                <c:pt idx="5366">
                  <c:v>2103</c:v>
                </c:pt>
                <c:pt idx="5367">
                  <c:v>2134</c:v>
                </c:pt>
                <c:pt idx="5368">
                  <c:v>2186</c:v>
                </c:pt>
                <c:pt idx="5369">
                  <c:v>2206</c:v>
                </c:pt>
                <c:pt idx="5370">
                  <c:v>2203</c:v>
                </c:pt>
                <c:pt idx="5371">
                  <c:v>2170</c:v>
                </c:pt>
                <c:pt idx="5372">
                  <c:v>2112</c:v>
                </c:pt>
                <c:pt idx="5373">
                  <c:v>2053</c:v>
                </c:pt>
                <c:pt idx="5374">
                  <c:v>1978</c:v>
                </c:pt>
                <c:pt idx="5375">
                  <c:v>1920</c:v>
                </c:pt>
                <c:pt idx="5376">
                  <c:v>1856</c:v>
                </c:pt>
                <c:pt idx="5377">
                  <c:v>1806</c:v>
                </c:pt>
                <c:pt idx="5378">
                  <c:v>1785</c:v>
                </c:pt>
                <c:pt idx="5379">
                  <c:v>1809</c:v>
                </c:pt>
                <c:pt idx="5380">
                  <c:v>1857</c:v>
                </c:pt>
                <c:pt idx="5381">
                  <c:v>1925</c:v>
                </c:pt>
                <c:pt idx="5382">
                  <c:v>1985</c:v>
                </c:pt>
                <c:pt idx="5383">
                  <c:v>2055</c:v>
                </c:pt>
                <c:pt idx="5384">
                  <c:v>2111</c:v>
                </c:pt>
                <c:pt idx="5385">
                  <c:v>2156</c:v>
                </c:pt>
                <c:pt idx="5386">
                  <c:v>2179</c:v>
                </c:pt>
                <c:pt idx="5387">
                  <c:v>2174</c:v>
                </c:pt>
                <c:pt idx="5388">
                  <c:v>2134</c:v>
                </c:pt>
                <c:pt idx="5389">
                  <c:v>2071</c:v>
                </c:pt>
                <c:pt idx="5390">
                  <c:v>1994</c:v>
                </c:pt>
                <c:pt idx="5391">
                  <c:v>1926</c:v>
                </c:pt>
                <c:pt idx="5392">
                  <c:v>1856</c:v>
                </c:pt>
                <c:pt idx="5393">
                  <c:v>1794</c:v>
                </c:pt>
                <c:pt idx="5394">
                  <c:v>1744</c:v>
                </c:pt>
                <c:pt idx="5395">
                  <c:v>1735</c:v>
                </c:pt>
                <c:pt idx="5396">
                  <c:v>1763</c:v>
                </c:pt>
                <c:pt idx="5397">
                  <c:v>1808</c:v>
                </c:pt>
                <c:pt idx="5398">
                  <c:v>1878</c:v>
                </c:pt>
                <c:pt idx="5399">
                  <c:v>1932</c:v>
                </c:pt>
                <c:pt idx="5400">
                  <c:v>1984</c:v>
                </c:pt>
                <c:pt idx="5401">
                  <c:v>2045</c:v>
                </c:pt>
                <c:pt idx="5402">
                  <c:v>2103</c:v>
                </c:pt>
                <c:pt idx="5403">
                  <c:v>2128</c:v>
                </c:pt>
                <c:pt idx="5404">
                  <c:v>2118</c:v>
                </c:pt>
                <c:pt idx="5405">
                  <c:v>2080</c:v>
                </c:pt>
                <c:pt idx="5406">
                  <c:v>2018</c:v>
                </c:pt>
                <c:pt idx="5407">
                  <c:v>1958</c:v>
                </c:pt>
                <c:pt idx="5408">
                  <c:v>1901</c:v>
                </c:pt>
                <c:pt idx="5409">
                  <c:v>1845</c:v>
                </c:pt>
                <c:pt idx="5410">
                  <c:v>1795</c:v>
                </c:pt>
                <c:pt idx="5411">
                  <c:v>1773</c:v>
                </c:pt>
                <c:pt idx="5412">
                  <c:v>1781</c:v>
                </c:pt>
                <c:pt idx="5413">
                  <c:v>1829</c:v>
                </c:pt>
                <c:pt idx="5414">
                  <c:v>1888</c:v>
                </c:pt>
                <c:pt idx="5415">
                  <c:v>1941</c:v>
                </c:pt>
                <c:pt idx="5416">
                  <c:v>2003</c:v>
                </c:pt>
                <c:pt idx="5417">
                  <c:v>2065</c:v>
                </c:pt>
                <c:pt idx="5418">
                  <c:v>2129</c:v>
                </c:pt>
                <c:pt idx="5419">
                  <c:v>2182</c:v>
                </c:pt>
                <c:pt idx="5420">
                  <c:v>2190</c:v>
                </c:pt>
                <c:pt idx="5421">
                  <c:v>2163</c:v>
                </c:pt>
                <c:pt idx="5422">
                  <c:v>2113</c:v>
                </c:pt>
                <c:pt idx="5423">
                  <c:v>2047</c:v>
                </c:pt>
                <c:pt idx="5424">
                  <c:v>1983</c:v>
                </c:pt>
                <c:pt idx="5425">
                  <c:v>1920</c:v>
                </c:pt>
                <c:pt idx="5426">
                  <c:v>1859</c:v>
                </c:pt>
                <c:pt idx="5427">
                  <c:v>1799</c:v>
                </c:pt>
                <c:pt idx="5428">
                  <c:v>1785</c:v>
                </c:pt>
                <c:pt idx="5429">
                  <c:v>1808</c:v>
                </c:pt>
                <c:pt idx="5430">
                  <c:v>1838</c:v>
                </c:pt>
                <c:pt idx="5431">
                  <c:v>1893</c:v>
                </c:pt>
                <c:pt idx="5432">
                  <c:v>1946</c:v>
                </c:pt>
                <c:pt idx="5433">
                  <c:v>2011</c:v>
                </c:pt>
                <c:pt idx="5434">
                  <c:v>2070</c:v>
                </c:pt>
                <c:pt idx="5435">
                  <c:v>2125</c:v>
                </c:pt>
                <c:pt idx="5436">
                  <c:v>2162</c:v>
                </c:pt>
                <c:pt idx="5437">
                  <c:v>2165</c:v>
                </c:pt>
                <c:pt idx="5438">
                  <c:v>2133</c:v>
                </c:pt>
                <c:pt idx="5439">
                  <c:v>2082</c:v>
                </c:pt>
                <c:pt idx="5440">
                  <c:v>2015</c:v>
                </c:pt>
                <c:pt idx="5441">
                  <c:v>1958</c:v>
                </c:pt>
                <c:pt idx="5442">
                  <c:v>1895</c:v>
                </c:pt>
                <c:pt idx="5443">
                  <c:v>1845</c:v>
                </c:pt>
                <c:pt idx="5444">
                  <c:v>1808</c:v>
                </c:pt>
                <c:pt idx="5445">
                  <c:v>1808</c:v>
                </c:pt>
                <c:pt idx="5446">
                  <c:v>1839</c:v>
                </c:pt>
                <c:pt idx="5447">
                  <c:v>1884</c:v>
                </c:pt>
                <c:pt idx="5448">
                  <c:v>1949</c:v>
                </c:pt>
                <c:pt idx="5449">
                  <c:v>2001</c:v>
                </c:pt>
                <c:pt idx="5450">
                  <c:v>2063</c:v>
                </c:pt>
                <c:pt idx="5451">
                  <c:v>2114</c:v>
                </c:pt>
                <c:pt idx="5452">
                  <c:v>2160</c:v>
                </c:pt>
                <c:pt idx="5453">
                  <c:v>2182</c:v>
                </c:pt>
                <c:pt idx="5454">
                  <c:v>2175</c:v>
                </c:pt>
                <c:pt idx="5455">
                  <c:v>2139</c:v>
                </c:pt>
                <c:pt idx="5456">
                  <c:v>2085</c:v>
                </c:pt>
                <c:pt idx="5457">
                  <c:v>2020</c:v>
                </c:pt>
                <c:pt idx="5458">
                  <c:v>1963</c:v>
                </c:pt>
                <c:pt idx="5459">
                  <c:v>1904</c:v>
                </c:pt>
                <c:pt idx="5460">
                  <c:v>1843</c:v>
                </c:pt>
                <c:pt idx="5461">
                  <c:v>1818</c:v>
                </c:pt>
                <c:pt idx="5462">
                  <c:v>1819</c:v>
                </c:pt>
                <c:pt idx="5463">
                  <c:v>1857</c:v>
                </c:pt>
                <c:pt idx="5464">
                  <c:v>1914</c:v>
                </c:pt>
                <c:pt idx="5465">
                  <c:v>1969</c:v>
                </c:pt>
                <c:pt idx="5466">
                  <c:v>2028</c:v>
                </c:pt>
                <c:pt idx="5467">
                  <c:v>2086</c:v>
                </c:pt>
                <c:pt idx="5468">
                  <c:v>2135</c:v>
                </c:pt>
                <c:pt idx="5469">
                  <c:v>2183</c:v>
                </c:pt>
                <c:pt idx="5470">
                  <c:v>2205</c:v>
                </c:pt>
                <c:pt idx="5471">
                  <c:v>2199</c:v>
                </c:pt>
                <c:pt idx="5472">
                  <c:v>2161</c:v>
                </c:pt>
                <c:pt idx="5473">
                  <c:v>2115</c:v>
                </c:pt>
                <c:pt idx="5474">
                  <c:v>2064</c:v>
                </c:pt>
                <c:pt idx="5475">
                  <c:v>2012</c:v>
                </c:pt>
                <c:pt idx="5476">
                  <c:v>1963</c:v>
                </c:pt>
                <c:pt idx="5477">
                  <c:v>1920</c:v>
                </c:pt>
                <c:pt idx="5478">
                  <c:v>1915</c:v>
                </c:pt>
                <c:pt idx="5479">
                  <c:v>1931</c:v>
                </c:pt>
                <c:pt idx="5480">
                  <c:v>1979</c:v>
                </c:pt>
                <c:pt idx="5481">
                  <c:v>2031</c:v>
                </c:pt>
                <c:pt idx="5482">
                  <c:v>2090</c:v>
                </c:pt>
                <c:pt idx="5483">
                  <c:v>2144</c:v>
                </c:pt>
                <c:pt idx="5484">
                  <c:v>2189</c:v>
                </c:pt>
                <c:pt idx="5485">
                  <c:v>2227</c:v>
                </c:pt>
                <c:pt idx="5486">
                  <c:v>2247</c:v>
                </c:pt>
                <c:pt idx="5487">
                  <c:v>2239</c:v>
                </c:pt>
                <c:pt idx="5488">
                  <c:v>2198</c:v>
                </c:pt>
                <c:pt idx="5489">
                  <c:v>2148</c:v>
                </c:pt>
                <c:pt idx="5490">
                  <c:v>2081</c:v>
                </c:pt>
                <c:pt idx="5491">
                  <c:v>2023</c:v>
                </c:pt>
                <c:pt idx="5492">
                  <c:v>1969</c:v>
                </c:pt>
                <c:pt idx="5493">
                  <c:v>1922</c:v>
                </c:pt>
                <c:pt idx="5494">
                  <c:v>1889</c:v>
                </c:pt>
                <c:pt idx="5495">
                  <c:v>1899</c:v>
                </c:pt>
                <c:pt idx="5496">
                  <c:v>1937</c:v>
                </c:pt>
                <c:pt idx="5497">
                  <c:v>1997</c:v>
                </c:pt>
                <c:pt idx="5498">
                  <c:v>2075</c:v>
                </c:pt>
                <c:pt idx="5499">
                  <c:v>2139</c:v>
                </c:pt>
                <c:pt idx="5500">
                  <c:v>2203</c:v>
                </c:pt>
                <c:pt idx="5501">
                  <c:v>2261</c:v>
                </c:pt>
                <c:pt idx="5502">
                  <c:v>2315</c:v>
                </c:pt>
                <c:pt idx="5503">
                  <c:v>2336</c:v>
                </c:pt>
                <c:pt idx="5504">
                  <c:v>2335</c:v>
                </c:pt>
                <c:pt idx="5505">
                  <c:v>2295</c:v>
                </c:pt>
                <c:pt idx="5506">
                  <c:v>2243</c:v>
                </c:pt>
                <c:pt idx="5507">
                  <c:v>2181</c:v>
                </c:pt>
                <c:pt idx="5508">
                  <c:v>2125</c:v>
                </c:pt>
                <c:pt idx="5509">
                  <c:v>2061</c:v>
                </c:pt>
                <c:pt idx="5510">
                  <c:v>1988</c:v>
                </c:pt>
                <c:pt idx="5511">
                  <c:v>1959</c:v>
                </c:pt>
                <c:pt idx="5512">
                  <c:v>1969</c:v>
                </c:pt>
                <c:pt idx="5513">
                  <c:v>2000</c:v>
                </c:pt>
                <c:pt idx="5514">
                  <c:v>2055</c:v>
                </c:pt>
                <c:pt idx="5515">
                  <c:v>2109</c:v>
                </c:pt>
                <c:pt idx="5516">
                  <c:v>2160</c:v>
                </c:pt>
                <c:pt idx="5517">
                  <c:v>2218</c:v>
                </c:pt>
                <c:pt idx="5518">
                  <c:v>2267</c:v>
                </c:pt>
                <c:pt idx="5519">
                  <c:v>2311</c:v>
                </c:pt>
                <c:pt idx="5520">
                  <c:v>2326</c:v>
                </c:pt>
                <c:pt idx="5521">
                  <c:v>2306</c:v>
                </c:pt>
                <c:pt idx="5522">
                  <c:v>2270</c:v>
                </c:pt>
                <c:pt idx="5523">
                  <c:v>2219</c:v>
                </c:pt>
                <c:pt idx="5524">
                  <c:v>2162</c:v>
                </c:pt>
                <c:pt idx="5525">
                  <c:v>2100</c:v>
                </c:pt>
                <c:pt idx="5526">
                  <c:v>2029</c:v>
                </c:pt>
                <c:pt idx="5527">
                  <c:v>1968</c:v>
                </c:pt>
                <c:pt idx="5528">
                  <c:v>1942</c:v>
                </c:pt>
                <c:pt idx="5529">
                  <c:v>1949</c:v>
                </c:pt>
                <c:pt idx="5530">
                  <c:v>1984</c:v>
                </c:pt>
                <c:pt idx="5531">
                  <c:v>2032</c:v>
                </c:pt>
                <c:pt idx="5532">
                  <c:v>2095</c:v>
                </c:pt>
                <c:pt idx="5533">
                  <c:v>2141</c:v>
                </c:pt>
                <c:pt idx="5534">
                  <c:v>2189</c:v>
                </c:pt>
                <c:pt idx="5535">
                  <c:v>2237</c:v>
                </c:pt>
                <c:pt idx="5536">
                  <c:v>2275</c:v>
                </c:pt>
                <c:pt idx="5537">
                  <c:v>2275</c:v>
                </c:pt>
                <c:pt idx="5538">
                  <c:v>2251</c:v>
                </c:pt>
                <c:pt idx="5539">
                  <c:v>2203</c:v>
                </c:pt>
                <c:pt idx="5540">
                  <c:v>2150</c:v>
                </c:pt>
                <c:pt idx="5541">
                  <c:v>2096</c:v>
                </c:pt>
                <c:pt idx="5542">
                  <c:v>2035</c:v>
                </c:pt>
                <c:pt idx="5543">
                  <c:v>1976</c:v>
                </c:pt>
                <c:pt idx="5544">
                  <c:v>1939</c:v>
                </c:pt>
                <c:pt idx="5545">
                  <c:v>1938</c:v>
                </c:pt>
                <c:pt idx="5546">
                  <c:v>1968</c:v>
                </c:pt>
                <c:pt idx="5547">
                  <c:v>2014</c:v>
                </c:pt>
                <c:pt idx="5548">
                  <c:v>2067</c:v>
                </c:pt>
                <c:pt idx="5549">
                  <c:v>2119</c:v>
                </c:pt>
                <c:pt idx="5550">
                  <c:v>2161</c:v>
                </c:pt>
                <c:pt idx="5551">
                  <c:v>2204</c:v>
                </c:pt>
                <c:pt idx="5552">
                  <c:v>2233</c:v>
                </c:pt>
                <c:pt idx="5553">
                  <c:v>2243</c:v>
                </c:pt>
                <c:pt idx="5554">
                  <c:v>2223</c:v>
                </c:pt>
                <c:pt idx="5555">
                  <c:v>2178</c:v>
                </c:pt>
                <c:pt idx="5556">
                  <c:v>2113</c:v>
                </c:pt>
                <c:pt idx="5557">
                  <c:v>2052</c:v>
                </c:pt>
                <c:pt idx="5558">
                  <c:v>1981</c:v>
                </c:pt>
                <c:pt idx="5559">
                  <c:v>1917</c:v>
                </c:pt>
                <c:pt idx="5560">
                  <c:v>1853</c:v>
                </c:pt>
                <c:pt idx="5561">
                  <c:v>1809</c:v>
                </c:pt>
                <c:pt idx="5562">
                  <c:v>1808</c:v>
                </c:pt>
                <c:pt idx="5563">
                  <c:v>1827</c:v>
                </c:pt>
                <c:pt idx="5564">
                  <c:v>1865</c:v>
                </c:pt>
                <c:pt idx="5565">
                  <c:v>1913</c:v>
                </c:pt>
                <c:pt idx="5566">
                  <c:v>1968</c:v>
                </c:pt>
                <c:pt idx="5567">
                  <c:v>2008</c:v>
                </c:pt>
                <c:pt idx="5568">
                  <c:v>2073</c:v>
                </c:pt>
                <c:pt idx="5569">
                  <c:v>2123</c:v>
                </c:pt>
                <c:pt idx="5570">
                  <c:v>2130</c:v>
                </c:pt>
                <c:pt idx="5571">
                  <c:v>2109</c:v>
                </c:pt>
                <c:pt idx="5572">
                  <c:v>2058</c:v>
                </c:pt>
                <c:pt idx="5573">
                  <c:v>1983</c:v>
                </c:pt>
                <c:pt idx="5574">
                  <c:v>1913</c:v>
                </c:pt>
                <c:pt idx="5575">
                  <c:v>1839</c:v>
                </c:pt>
                <c:pt idx="5576">
                  <c:v>1759</c:v>
                </c:pt>
                <c:pt idx="5577">
                  <c:v>1695</c:v>
                </c:pt>
                <c:pt idx="5578">
                  <c:v>1655</c:v>
                </c:pt>
                <c:pt idx="5579">
                  <c:v>1664</c:v>
                </c:pt>
                <c:pt idx="5580">
                  <c:v>1690</c:v>
                </c:pt>
                <c:pt idx="5581">
                  <c:v>1739</c:v>
                </c:pt>
                <c:pt idx="5582">
                  <c:v>1807</c:v>
                </c:pt>
                <c:pt idx="5583">
                  <c:v>1859</c:v>
                </c:pt>
                <c:pt idx="5584">
                  <c:v>1920</c:v>
                </c:pt>
                <c:pt idx="5585">
                  <c:v>1974</c:v>
                </c:pt>
                <c:pt idx="5586">
                  <c:v>2016</c:v>
                </c:pt>
                <c:pt idx="5587">
                  <c:v>2026</c:v>
                </c:pt>
                <c:pt idx="5588">
                  <c:v>2009</c:v>
                </c:pt>
                <c:pt idx="5589">
                  <c:v>1967</c:v>
                </c:pt>
                <c:pt idx="5590">
                  <c:v>1905</c:v>
                </c:pt>
                <c:pt idx="5591">
                  <c:v>1835</c:v>
                </c:pt>
                <c:pt idx="5592">
                  <c:v>1775</c:v>
                </c:pt>
                <c:pt idx="5593">
                  <c:v>1702</c:v>
                </c:pt>
                <c:pt idx="5594">
                  <c:v>1648</c:v>
                </c:pt>
                <c:pt idx="5595">
                  <c:v>1636</c:v>
                </c:pt>
                <c:pt idx="5596">
                  <c:v>1650</c:v>
                </c:pt>
                <c:pt idx="5597">
                  <c:v>1694</c:v>
                </c:pt>
                <c:pt idx="5598">
                  <c:v>1744</c:v>
                </c:pt>
                <c:pt idx="5599">
                  <c:v>1807</c:v>
                </c:pt>
                <c:pt idx="5600">
                  <c:v>1853</c:v>
                </c:pt>
                <c:pt idx="5601">
                  <c:v>1903</c:v>
                </c:pt>
                <c:pt idx="5602">
                  <c:v>1952</c:v>
                </c:pt>
                <c:pt idx="5603">
                  <c:v>1970</c:v>
                </c:pt>
                <c:pt idx="5604">
                  <c:v>1963</c:v>
                </c:pt>
                <c:pt idx="5605">
                  <c:v>1920</c:v>
                </c:pt>
                <c:pt idx="5606">
                  <c:v>1863</c:v>
                </c:pt>
                <c:pt idx="5607">
                  <c:v>1797</c:v>
                </c:pt>
                <c:pt idx="5608">
                  <c:v>1735</c:v>
                </c:pt>
                <c:pt idx="5609">
                  <c:v>1671</c:v>
                </c:pt>
                <c:pt idx="5610">
                  <c:v>1616</c:v>
                </c:pt>
                <c:pt idx="5611">
                  <c:v>1587</c:v>
                </c:pt>
                <c:pt idx="5612">
                  <c:v>1591</c:v>
                </c:pt>
                <c:pt idx="5613">
                  <c:v>1623</c:v>
                </c:pt>
                <c:pt idx="5614">
                  <c:v>1674</c:v>
                </c:pt>
                <c:pt idx="5615">
                  <c:v>1735</c:v>
                </c:pt>
                <c:pt idx="5616">
                  <c:v>1799</c:v>
                </c:pt>
                <c:pt idx="5617">
                  <c:v>1857</c:v>
                </c:pt>
                <c:pt idx="5618">
                  <c:v>1918</c:v>
                </c:pt>
                <c:pt idx="5619">
                  <c:v>1965</c:v>
                </c:pt>
                <c:pt idx="5620">
                  <c:v>1982</c:v>
                </c:pt>
                <c:pt idx="5621">
                  <c:v>1966</c:v>
                </c:pt>
                <c:pt idx="5622">
                  <c:v>1920</c:v>
                </c:pt>
                <c:pt idx="5623">
                  <c:v>1872</c:v>
                </c:pt>
                <c:pt idx="5624">
                  <c:v>1820</c:v>
                </c:pt>
                <c:pt idx="5625">
                  <c:v>1763</c:v>
                </c:pt>
                <c:pt idx="5626">
                  <c:v>1695</c:v>
                </c:pt>
                <c:pt idx="5627">
                  <c:v>1646</c:v>
                </c:pt>
                <c:pt idx="5628">
                  <c:v>1610</c:v>
                </c:pt>
                <c:pt idx="5629">
                  <c:v>1623</c:v>
                </c:pt>
                <c:pt idx="5630">
                  <c:v>1653</c:v>
                </c:pt>
                <c:pt idx="5631">
                  <c:v>1701</c:v>
                </c:pt>
                <c:pt idx="5632">
                  <c:v>1753</c:v>
                </c:pt>
                <c:pt idx="5633">
                  <c:v>1798</c:v>
                </c:pt>
                <c:pt idx="5634">
                  <c:v>1851</c:v>
                </c:pt>
                <c:pt idx="5635">
                  <c:v>1905</c:v>
                </c:pt>
                <c:pt idx="5636">
                  <c:v>1947</c:v>
                </c:pt>
                <c:pt idx="5637">
                  <c:v>1955</c:v>
                </c:pt>
                <c:pt idx="5638">
                  <c:v>1936</c:v>
                </c:pt>
                <c:pt idx="5639">
                  <c:v>1901</c:v>
                </c:pt>
                <c:pt idx="5640">
                  <c:v>1855</c:v>
                </c:pt>
                <c:pt idx="5641">
                  <c:v>1808</c:v>
                </c:pt>
                <c:pt idx="5642">
                  <c:v>1761</c:v>
                </c:pt>
                <c:pt idx="5643">
                  <c:v>1711</c:v>
                </c:pt>
                <c:pt idx="5644">
                  <c:v>1680</c:v>
                </c:pt>
                <c:pt idx="5645">
                  <c:v>1677</c:v>
                </c:pt>
                <c:pt idx="5646">
                  <c:v>1707</c:v>
                </c:pt>
                <c:pt idx="5647">
                  <c:v>1763</c:v>
                </c:pt>
                <c:pt idx="5648">
                  <c:v>1818</c:v>
                </c:pt>
                <c:pt idx="5649">
                  <c:v>1877</c:v>
                </c:pt>
                <c:pt idx="5650">
                  <c:v>1934</c:v>
                </c:pt>
                <c:pt idx="5651">
                  <c:v>1982</c:v>
                </c:pt>
                <c:pt idx="5652">
                  <c:v>2022</c:v>
                </c:pt>
                <c:pt idx="5653">
                  <c:v>2032</c:v>
                </c:pt>
                <c:pt idx="5654">
                  <c:v>2016</c:v>
                </c:pt>
                <c:pt idx="5655">
                  <c:v>1971</c:v>
                </c:pt>
                <c:pt idx="5656">
                  <c:v>1920</c:v>
                </c:pt>
                <c:pt idx="5657">
                  <c:v>1865</c:v>
                </c:pt>
                <c:pt idx="5658">
                  <c:v>1803</c:v>
                </c:pt>
                <c:pt idx="5659">
                  <c:v>1744</c:v>
                </c:pt>
                <c:pt idx="5660">
                  <c:v>1686</c:v>
                </c:pt>
                <c:pt idx="5661">
                  <c:v>1663</c:v>
                </c:pt>
                <c:pt idx="5662">
                  <c:v>1667</c:v>
                </c:pt>
                <c:pt idx="5663">
                  <c:v>1710</c:v>
                </c:pt>
                <c:pt idx="5664">
                  <c:v>1769</c:v>
                </c:pt>
                <c:pt idx="5665">
                  <c:v>1833</c:v>
                </c:pt>
                <c:pt idx="5666">
                  <c:v>1881</c:v>
                </c:pt>
                <c:pt idx="5667">
                  <c:v>1931</c:v>
                </c:pt>
                <c:pt idx="5668">
                  <c:v>1977</c:v>
                </c:pt>
                <c:pt idx="5669">
                  <c:v>2030</c:v>
                </c:pt>
                <c:pt idx="5670">
                  <c:v>2041</c:v>
                </c:pt>
                <c:pt idx="5671">
                  <c:v>2029</c:v>
                </c:pt>
                <c:pt idx="5672">
                  <c:v>1985</c:v>
                </c:pt>
                <c:pt idx="5673">
                  <c:v>1926</c:v>
                </c:pt>
                <c:pt idx="5674">
                  <c:v>1869</c:v>
                </c:pt>
                <c:pt idx="5675">
                  <c:v>1809</c:v>
                </c:pt>
                <c:pt idx="5676">
                  <c:v>1749</c:v>
                </c:pt>
                <c:pt idx="5677">
                  <c:v>1694</c:v>
                </c:pt>
                <c:pt idx="5678">
                  <c:v>1674</c:v>
                </c:pt>
                <c:pt idx="5679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7-4DB6-B047-805B70CB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219280"/>
        <c:axId val="573989288"/>
      </c:lineChart>
      <c:catAx>
        <c:axId val="578219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73989288"/>
        <c:crosses val="autoZero"/>
        <c:auto val="1"/>
        <c:lblAlgn val="ctr"/>
        <c:lblOffset val="100"/>
        <c:noMultiLvlLbl val="0"/>
      </c:catAx>
      <c:valAx>
        <c:axId val="573989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82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Wrist -</a:t>
            </a:r>
            <a:r>
              <a:rPr lang="en-CA" baseline="0"/>
              <a:t> Iliac Crest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'[6]Wrist - Iliac Crest'!$A$1:$A$5325</c:f>
              <c:numCache>
                <c:formatCode>General</c:formatCode>
                <c:ptCount val="5325"/>
                <c:pt idx="0">
                  <c:v>1996</c:v>
                </c:pt>
                <c:pt idx="1">
                  <c:v>1978</c:v>
                </c:pt>
                <c:pt idx="2">
                  <c:v>1968</c:v>
                </c:pt>
                <c:pt idx="3">
                  <c:v>1958</c:v>
                </c:pt>
                <c:pt idx="4">
                  <c:v>1953</c:v>
                </c:pt>
                <c:pt idx="5">
                  <c:v>1952</c:v>
                </c:pt>
                <c:pt idx="6">
                  <c:v>1957</c:v>
                </c:pt>
                <c:pt idx="7">
                  <c:v>1968</c:v>
                </c:pt>
                <c:pt idx="8">
                  <c:v>1989</c:v>
                </c:pt>
                <c:pt idx="9">
                  <c:v>2013</c:v>
                </c:pt>
                <c:pt idx="10">
                  <c:v>2031</c:v>
                </c:pt>
                <c:pt idx="11">
                  <c:v>2035</c:v>
                </c:pt>
                <c:pt idx="12">
                  <c:v>2033</c:v>
                </c:pt>
                <c:pt idx="13">
                  <c:v>2032</c:v>
                </c:pt>
                <c:pt idx="14">
                  <c:v>2026</c:v>
                </c:pt>
                <c:pt idx="15">
                  <c:v>2017</c:v>
                </c:pt>
                <c:pt idx="16">
                  <c:v>2001</c:v>
                </c:pt>
                <c:pt idx="17">
                  <c:v>1983</c:v>
                </c:pt>
                <c:pt idx="18">
                  <c:v>1968</c:v>
                </c:pt>
                <c:pt idx="19">
                  <c:v>1965</c:v>
                </c:pt>
                <c:pt idx="20">
                  <c:v>1968</c:v>
                </c:pt>
                <c:pt idx="21">
                  <c:v>1973</c:v>
                </c:pt>
                <c:pt idx="22">
                  <c:v>1986</c:v>
                </c:pt>
                <c:pt idx="23">
                  <c:v>2000</c:v>
                </c:pt>
                <c:pt idx="24">
                  <c:v>2014</c:v>
                </c:pt>
                <c:pt idx="25">
                  <c:v>2032</c:v>
                </c:pt>
                <c:pt idx="26">
                  <c:v>2047</c:v>
                </c:pt>
                <c:pt idx="27">
                  <c:v>2047</c:v>
                </c:pt>
                <c:pt idx="28">
                  <c:v>2046</c:v>
                </c:pt>
                <c:pt idx="29">
                  <c:v>2037</c:v>
                </c:pt>
                <c:pt idx="30">
                  <c:v>2027</c:v>
                </c:pt>
                <c:pt idx="31">
                  <c:v>2014</c:v>
                </c:pt>
                <c:pt idx="32">
                  <c:v>1996</c:v>
                </c:pt>
                <c:pt idx="33">
                  <c:v>1971</c:v>
                </c:pt>
                <c:pt idx="34">
                  <c:v>1940</c:v>
                </c:pt>
                <c:pt idx="35">
                  <c:v>1919</c:v>
                </c:pt>
                <c:pt idx="36">
                  <c:v>1899</c:v>
                </c:pt>
                <c:pt idx="37">
                  <c:v>1898</c:v>
                </c:pt>
                <c:pt idx="38">
                  <c:v>1903</c:v>
                </c:pt>
                <c:pt idx="39">
                  <c:v>1911</c:v>
                </c:pt>
                <c:pt idx="40">
                  <c:v>1924</c:v>
                </c:pt>
                <c:pt idx="41">
                  <c:v>1936</c:v>
                </c:pt>
                <c:pt idx="42">
                  <c:v>1968</c:v>
                </c:pt>
                <c:pt idx="43">
                  <c:v>1977</c:v>
                </c:pt>
                <c:pt idx="44">
                  <c:v>1975</c:v>
                </c:pt>
                <c:pt idx="45">
                  <c:v>1973</c:v>
                </c:pt>
                <c:pt idx="46">
                  <c:v>1968</c:v>
                </c:pt>
                <c:pt idx="47">
                  <c:v>1956</c:v>
                </c:pt>
                <c:pt idx="48">
                  <c:v>1946</c:v>
                </c:pt>
                <c:pt idx="49">
                  <c:v>1929</c:v>
                </c:pt>
                <c:pt idx="50">
                  <c:v>1907</c:v>
                </c:pt>
                <c:pt idx="51">
                  <c:v>1884</c:v>
                </c:pt>
                <c:pt idx="52">
                  <c:v>1866</c:v>
                </c:pt>
                <c:pt idx="53">
                  <c:v>1856</c:v>
                </c:pt>
                <c:pt idx="54">
                  <c:v>1855</c:v>
                </c:pt>
                <c:pt idx="55">
                  <c:v>1856</c:v>
                </c:pt>
                <c:pt idx="56">
                  <c:v>1869</c:v>
                </c:pt>
                <c:pt idx="57">
                  <c:v>1883</c:v>
                </c:pt>
                <c:pt idx="58">
                  <c:v>1903</c:v>
                </c:pt>
                <c:pt idx="59">
                  <c:v>1923</c:v>
                </c:pt>
                <c:pt idx="60">
                  <c:v>1936</c:v>
                </c:pt>
                <c:pt idx="61">
                  <c:v>1939</c:v>
                </c:pt>
                <c:pt idx="62">
                  <c:v>1933</c:v>
                </c:pt>
                <c:pt idx="63">
                  <c:v>1923</c:v>
                </c:pt>
                <c:pt idx="64">
                  <c:v>1905</c:v>
                </c:pt>
                <c:pt idx="65">
                  <c:v>1883</c:v>
                </c:pt>
                <c:pt idx="66">
                  <c:v>1862</c:v>
                </c:pt>
                <c:pt idx="67">
                  <c:v>1835</c:v>
                </c:pt>
                <c:pt idx="68">
                  <c:v>1811</c:v>
                </c:pt>
                <c:pt idx="69">
                  <c:v>1801</c:v>
                </c:pt>
                <c:pt idx="70">
                  <c:v>1798</c:v>
                </c:pt>
                <c:pt idx="71">
                  <c:v>1802</c:v>
                </c:pt>
                <c:pt idx="72">
                  <c:v>1808</c:v>
                </c:pt>
                <c:pt idx="73">
                  <c:v>1825</c:v>
                </c:pt>
                <c:pt idx="74">
                  <c:v>1840</c:v>
                </c:pt>
                <c:pt idx="75">
                  <c:v>1867</c:v>
                </c:pt>
                <c:pt idx="76">
                  <c:v>1889</c:v>
                </c:pt>
                <c:pt idx="77">
                  <c:v>1900</c:v>
                </c:pt>
                <c:pt idx="78">
                  <c:v>1906</c:v>
                </c:pt>
                <c:pt idx="79">
                  <c:v>1904</c:v>
                </c:pt>
                <c:pt idx="80">
                  <c:v>1901</c:v>
                </c:pt>
                <c:pt idx="81">
                  <c:v>1894</c:v>
                </c:pt>
                <c:pt idx="82">
                  <c:v>1884</c:v>
                </c:pt>
                <c:pt idx="83">
                  <c:v>1870</c:v>
                </c:pt>
                <c:pt idx="84">
                  <c:v>1845</c:v>
                </c:pt>
                <c:pt idx="85">
                  <c:v>1834</c:v>
                </c:pt>
                <c:pt idx="86">
                  <c:v>1824</c:v>
                </c:pt>
                <c:pt idx="87">
                  <c:v>1818</c:v>
                </c:pt>
                <c:pt idx="88">
                  <c:v>1831</c:v>
                </c:pt>
                <c:pt idx="89">
                  <c:v>1840</c:v>
                </c:pt>
                <c:pt idx="90">
                  <c:v>1857</c:v>
                </c:pt>
                <c:pt idx="91">
                  <c:v>1872</c:v>
                </c:pt>
                <c:pt idx="92">
                  <c:v>1895</c:v>
                </c:pt>
                <c:pt idx="93">
                  <c:v>1908</c:v>
                </c:pt>
                <c:pt idx="94">
                  <c:v>1914</c:v>
                </c:pt>
                <c:pt idx="95">
                  <c:v>1911</c:v>
                </c:pt>
                <c:pt idx="96">
                  <c:v>1905</c:v>
                </c:pt>
                <c:pt idx="97">
                  <c:v>1895</c:v>
                </c:pt>
                <c:pt idx="98">
                  <c:v>1893</c:v>
                </c:pt>
                <c:pt idx="99">
                  <c:v>1877</c:v>
                </c:pt>
                <c:pt idx="100">
                  <c:v>1856</c:v>
                </c:pt>
                <c:pt idx="101">
                  <c:v>1841</c:v>
                </c:pt>
                <c:pt idx="102">
                  <c:v>1835</c:v>
                </c:pt>
                <c:pt idx="103">
                  <c:v>1831</c:v>
                </c:pt>
                <c:pt idx="104">
                  <c:v>1831</c:v>
                </c:pt>
                <c:pt idx="105">
                  <c:v>1840</c:v>
                </c:pt>
                <c:pt idx="106">
                  <c:v>1852</c:v>
                </c:pt>
                <c:pt idx="107">
                  <c:v>1862</c:v>
                </c:pt>
                <c:pt idx="108">
                  <c:v>1877</c:v>
                </c:pt>
                <c:pt idx="109">
                  <c:v>1894</c:v>
                </c:pt>
                <c:pt idx="110">
                  <c:v>1899</c:v>
                </c:pt>
                <c:pt idx="111">
                  <c:v>1890</c:v>
                </c:pt>
                <c:pt idx="112">
                  <c:v>1881</c:v>
                </c:pt>
                <c:pt idx="113">
                  <c:v>1872</c:v>
                </c:pt>
                <c:pt idx="114">
                  <c:v>1863</c:v>
                </c:pt>
                <c:pt idx="115">
                  <c:v>1841</c:v>
                </c:pt>
                <c:pt idx="116">
                  <c:v>1817</c:v>
                </c:pt>
                <c:pt idx="117">
                  <c:v>1796</c:v>
                </c:pt>
                <c:pt idx="118">
                  <c:v>1778</c:v>
                </c:pt>
                <c:pt idx="119">
                  <c:v>1776</c:v>
                </c:pt>
                <c:pt idx="120">
                  <c:v>1779</c:v>
                </c:pt>
                <c:pt idx="121">
                  <c:v>1792</c:v>
                </c:pt>
                <c:pt idx="122">
                  <c:v>1813</c:v>
                </c:pt>
                <c:pt idx="123">
                  <c:v>1838</c:v>
                </c:pt>
                <c:pt idx="124">
                  <c:v>1859</c:v>
                </c:pt>
                <c:pt idx="125">
                  <c:v>1895</c:v>
                </c:pt>
                <c:pt idx="126">
                  <c:v>1927</c:v>
                </c:pt>
                <c:pt idx="127">
                  <c:v>1946</c:v>
                </c:pt>
                <c:pt idx="128">
                  <c:v>1958</c:v>
                </c:pt>
                <c:pt idx="129">
                  <c:v>1965</c:v>
                </c:pt>
                <c:pt idx="130">
                  <c:v>1967</c:v>
                </c:pt>
                <c:pt idx="131">
                  <c:v>1964</c:v>
                </c:pt>
                <c:pt idx="132">
                  <c:v>1951</c:v>
                </c:pt>
                <c:pt idx="133">
                  <c:v>1932</c:v>
                </c:pt>
                <c:pt idx="134">
                  <c:v>1907</c:v>
                </c:pt>
                <c:pt idx="135">
                  <c:v>1895</c:v>
                </c:pt>
                <c:pt idx="136">
                  <c:v>1885</c:v>
                </c:pt>
                <c:pt idx="137">
                  <c:v>1886</c:v>
                </c:pt>
                <c:pt idx="138">
                  <c:v>1885</c:v>
                </c:pt>
                <c:pt idx="139">
                  <c:v>1889</c:v>
                </c:pt>
                <c:pt idx="140">
                  <c:v>1898</c:v>
                </c:pt>
                <c:pt idx="141">
                  <c:v>1905</c:v>
                </c:pt>
                <c:pt idx="142">
                  <c:v>1926</c:v>
                </c:pt>
                <c:pt idx="143">
                  <c:v>1938</c:v>
                </c:pt>
                <c:pt idx="144">
                  <c:v>1942</c:v>
                </c:pt>
                <c:pt idx="145">
                  <c:v>1938</c:v>
                </c:pt>
                <c:pt idx="146">
                  <c:v>1936</c:v>
                </c:pt>
                <c:pt idx="147">
                  <c:v>1927</c:v>
                </c:pt>
                <c:pt idx="148">
                  <c:v>1917</c:v>
                </c:pt>
                <c:pt idx="149">
                  <c:v>1901</c:v>
                </c:pt>
                <c:pt idx="150">
                  <c:v>1884</c:v>
                </c:pt>
                <c:pt idx="151">
                  <c:v>1858</c:v>
                </c:pt>
                <c:pt idx="152">
                  <c:v>1841</c:v>
                </c:pt>
                <c:pt idx="153">
                  <c:v>1833</c:v>
                </c:pt>
                <c:pt idx="154">
                  <c:v>1839</c:v>
                </c:pt>
                <c:pt idx="155">
                  <c:v>1843</c:v>
                </c:pt>
                <c:pt idx="156">
                  <c:v>1856</c:v>
                </c:pt>
                <c:pt idx="157">
                  <c:v>1873</c:v>
                </c:pt>
                <c:pt idx="158">
                  <c:v>1898</c:v>
                </c:pt>
                <c:pt idx="159">
                  <c:v>1925</c:v>
                </c:pt>
                <c:pt idx="160">
                  <c:v>1942</c:v>
                </c:pt>
                <c:pt idx="161">
                  <c:v>1953</c:v>
                </c:pt>
                <c:pt idx="162">
                  <c:v>1957</c:v>
                </c:pt>
                <c:pt idx="163">
                  <c:v>1967</c:v>
                </c:pt>
                <c:pt idx="164">
                  <c:v>1967</c:v>
                </c:pt>
                <c:pt idx="165">
                  <c:v>1968</c:v>
                </c:pt>
                <c:pt idx="166">
                  <c:v>1968</c:v>
                </c:pt>
                <c:pt idx="167">
                  <c:v>1957</c:v>
                </c:pt>
                <c:pt idx="168">
                  <c:v>1965</c:v>
                </c:pt>
                <c:pt idx="169">
                  <c:v>1969</c:v>
                </c:pt>
                <c:pt idx="170">
                  <c:v>1994</c:v>
                </c:pt>
                <c:pt idx="171">
                  <c:v>2032</c:v>
                </c:pt>
                <c:pt idx="172">
                  <c:v>2082</c:v>
                </c:pt>
                <c:pt idx="173">
                  <c:v>2147</c:v>
                </c:pt>
                <c:pt idx="174">
                  <c:v>2839</c:v>
                </c:pt>
                <c:pt idx="175">
                  <c:v>2701</c:v>
                </c:pt>
                <c:pt idx="176">
                  <c:v>2577</c:v>
                </c:pt>
                <c:pt idx="177">
                  <c:v>2469</c:v>
                </c:pt>
                <c:pt idx="178">
                  <c:v>2386</c:v>
                </c:pt>
                <c:pt idx="179">
                  <c:v>2334</c:v>
                </c:pt>
                <c:pt idx="180">
                  <c:v>2281</c:v>
                </c:pt>
                <c:pt idx="181">
                  <c:v>2240</c:v>
                </c:pt>
                <c:pt idx="182">
                  <c:v>2215</c:v>
                </c:pt>
                <c:pt idx="183">
                  <c:v>2203</c:v>
                </c:pt>
                <c:pt idx="184">
                  <c:v>2207</c:v>
                </c:pt>
                <c:pt idx="185">
                  <c:v>2213</c:v>
                </c:pt>
                <c:pt idx="186">
                  <c:v>2225</c:v>
                </c:pt>
                <c:pt idx="187">
                  <c:v>2236</c:v>
                </c:pt>
                <c:pt idx="188">
                  <c:v>2251</c:v>
                </c:pt>
                <c:pt idx="189">
                  <c:v>2270</c:v>
                </c:pt>
                <c:pt idx="190">
                  <c:v>2301</c:v>
                </c:pt>
                <c:pt idx="191">
                  <c:v>2329</c:v>
                </c:pt>
                <c:pt idx="192">
                  <c:v>2355</c:v>
                </c:pt>
                <c:pt idx="193">
                  <c:v>2384</c:v>
                </c:pt>
                <c:pt idx="194">
                  <c:v>2401</c:v>
                </c:pt>
                <c:pt idx="195">
                  <c:v>2429</c:v>
                </c:pt>
                <c:pt idx="196">
                  <c:v>2445</c:v>
                </c:pt>
                <c:pt idx="197">
                  <c:v>2442</c:v>
                </c:pt>
                <c:pt idx="198">
                  <c:v>2430</c:v>
                </c:pt>
                <c:pt idx="199">
                  <c:v>2416</c:v>
                </c:pt>
                <c:pt idx="200">
                  <c:v>2400</c:v>
                </c:pt>
                <c:pt idx="201">
                  <c:v>2379</c:v>
                </c:pt>
                <c:pt idx="202">
                  <c:v>2359</c:v>
                </c:pt>
                <c:pt idx="203">
                  <c:v>2341</c:v>
                </c:pt>
                <c:pt idx="204">
                  <c:v>2320</c:v>
                </c:pt>
                <c:pt idx="205">
                  <c:v>2301</c:v>
                </c:pt>
                <c:pt idx="206">
                  <c:v>2288</c:v>
                </c:pt>
                <c:pt idx="207">
                  <c:v>2287</c:v>
                </c:pt>
                <c:pt idx="208">
                  <c:v>2285</c:v>
                </c:pt>
                <c:pt idx="209">
                  <c:v>2290</c:v>
                </c:pt>
                <c:pt idx="210">
                  <c:v>2299</c:v>
                </c:pt>
                <c:pt idx="211">
                  <c:v>2311</c:v>
                </c:pt>
                <c:pt idx="212">
                  <c:v>2333</c:v>
                </c:pt>
                <c:pt idx="213">
                  <c:v>2348</c:v>
                </c:pt>
                <c:pt idx="214">
                  <c:v>2342</c:v>
                </c:pt>
                <c:pt idx="215">
                  <c:v>2331</c:v>
                </c:pt>
                <c:pt idx="216">
                  <c:v>2315</c:v>
                </c:pt>
                <c:pt idx="217">
                  <c:v>2288</c:v>
                </c:pt>
                <c:pt idx="218">
                  <c:v>2270</c:v>
                </c:pt>
                <c:pt idx="219">
                  <c:v>2245</c:v>
                </c:pt>
                <c:pt idx="220">
                  <c:v>2211</c:v>
                </c:pt>
                <c:pt idx="221">
                  <c:v>2183</c:v>
                </c:pt>
                <c:pt idx="222">
                  <c:v>2162</c:v>
                </c:pt>
                <c:pt idx="223">
                  <c:v>2159</c:v>
                </c:pt>
                <c:pt idx="224">
                  <c:v>2158</c:v>
                </c:pt>
                <c:pt idx="225">
                  <c:v>2160</c:v>
                </c:pt>
                <c:pt idx="226">
                  <c:v>2166</c:v>
                </c:pt>
                <c:pt idx="227">
                  <c:v>2176</c:v>
                </c:pt>
                <c:pt idx="228">
                  <c:v>2191</c:v>
                </c:pt>
                <c:pt idx="229">
                  <c:v>2206</c:v>
                </c:pt>
                <c:pt idx="230">
                  <c:v>2210</c:v>
                </c:pt>
                <c:pt idx="231">
                  <c:v>2202</c:v>
                </c:pt>
                <c:pt idx="232">
                  <c:v>2193</c:v>
                </c:pt>
                <c:pt idx="233">
                  <c:v>2185</c:v>
                </c:pt>
                <c:pt idx="234">
                  <c:v>2163</c:v>
                </c:pt>
                <c:pt idx="235">
                  <c:v>2143</c:v>
                </c:pt>
                <c:pt idx="236">
                  <c:v>2122</c:v>
                </c:pt>
                <c:pt idx="237">
                  <c:v>2096</c:v>
                </c:pt>
                <c:pt idx="238">
                  <c:v>2067</c:v>
                </c:pt>
                <c:pt idx="239">
                  <c:v>2039</c:v>
                </c:pt>
                <c:pt idx="240">
                  <c:v>2023</c:v>
                </c:pt>
                <c:pt idx="241">
                  <c:v>2007</c:v>
                </c:pt>
                <c:pt idx="242">
                  <c:v>2001</c:v>
                </c:pt>
                <c:pt idx="243">
                  <c:v>1998</c:v>
                </c:pt>
                <c:pt idx="244">
                  <c:v>2000</c:v>
                </c:pt>
                <c:pt idx="245">
                  <c:v>2015</c:v>
                </c:pt>
                <c:pt idx="246">
                  <c:v>2031</c:v>
                </c:pt>
                <c:pt idx="247">
                  <c:v>2034</c:v>
                </c:pt>
                <c:pt idx="248">
                  <c:v>2033</c:v>
                </c:pt>
                <c:pt idx="249">
                  <c:v>2032</c:v>
                </c:pt>
                <c:pt idx="250">
                  <c:v>2023</c:v>
                </c:pt>
                <c:pt idx="251">
                  <c:v>2007</c:v>
                </c:pt>
                <c:pt idx="252">
                  <c:v>1990</c:v>
                </c:pt>
                <c:pt idx="253">
                  <c:v>1968</c:v>
                </c:pt>
                <c:pt idx="254">
                  <c:v>1935</c:v>
                </c:pt>
                <c:pt idx="255">
                  <c:v>1909</c:v>
                </c:pt>
                <c:pt idx="256">
                  <c:v>1895</c:v>
                </c:pt>
                <c:pt idx="257">
                  <c:v>1890</c:v>
                </c:pt>
                <c:pt idx="258">
                  <c:v>1888</c:v>
                </c:pt>
                <c:pt idx="259">
                  <c:v>1894</c:v>
                </c:pt>
                <c:pt idx="260">
                  <c:v>1902</c:v>
                </c:pt>
                <c:pt idx="261">
                  <c:v>1909</c:v>
                </c:pt>
                <c:pt idx="262">
                  <c:v>1920</c:v>
                </c:pt>
                <c:pt idx="263">
                  <c:v>1933</c:v>
                </c:pt>
                <c:pt idx="264">
                  <c:v>1932</c:v>
                </c:pt>
                <c:pt idx="265">
                  <c:v>1928</c:v>
                </c:pt>
                <c:pt idx="266">
                  <c:v>1926</c:v>
                </c:pt>
                <c:pt idx="267">
                  <c:v>1920</c:v>
                </c:pt>
                <c:pt idx="268">
                  <c:v>1914</c:v>
                </c:pt>
                <c:pt idx="269">
                  <c:v>1904</c:v>
                </c:pt>
                <c:pt idx="270">
                  <c:v>1889</c:v>
                </c:pt>
                <c:pt idx="271">
                  <c:v>1872</c:v>
                </c:pt>
                <c:pt idx="272">
                  <c:v>1861</c:v>
                </c:pt>
                <c:pt idx="273">
                  <c:v>1856</c:v>
                </c:pt>
                <c:pt idx="274">
                  <c:v>1853</c:v>
                </c:pt>
                <c:pt idx="275">
                  <c:v>1850</c:v>
                </c:pt>
                <c:pt idx="276">
                  <c:v>1855</c:v>
                </c:pt>
                <c:pt idx="277">
                  <c:v>1862</c:v>
                </c:pt>
                <c:pt idx="278">
                  <c:v>1874</c:v>
                </c:pt>
                <c:pt idx="279">
                  <c:v>1898</c:v>
                </c:pt>
                <c:pt idx="280">
                  <c:v>1909</c:v>
                </c:pt>
                <c:pt idx="281">
                  <c:v>1910</c:v>
                </c:pt>
                <c:pt idx="282">
                  <c:v>1906</c:v>
                </c:pt>
                <c:pt idx="283">
                  <c:v>1901</c:v>
                </c:pt>
                <c:pt idx="284">
                  <c:v>1885</c:v>
                </c:pt>
                <c:pt idx="285">
                  <c:v>1870</c:v>
                </c:pt>
                <c:pt idx="286">
                  <c:v>1848</c:v>
                </c:pt>
                <c:pt idx="287">
                  <c:v>1822</c:v>
                </c:pt>
                <c:pt idx="288">
                  <c:v>1798</c:v>
                </c:pt>
                <c:pt idx="289">
                  <c:v>1787</c:v>
                </c:pt>
                <c:pt idx="290">
                  <c:v>1789</c:v>
                </c:pt>
                <c:pt idx="291">
                  <c:v>1792</c:v>
                </c:pt>
                <c:pt idx="292">
                  <c:v>1807</c:v>
                </c:pt>
                <c:pt idx="293">
                  <c:v>1821</c:v>
                </c:pt>
                <c:pt idx="294">
                  <c:v>1840</c:v>
                </c:pt>
                <c:pt idx="295">
                  <c:v>1871</c:v>
                </c:pt>
                <c:pt idx="296">
                  <c:v>1886</c:v>
                </c:pt>
                <c:pt idx="297">
                  <c:v>1894</c:v>
                </c:pt>
                <c:pt idx="298">
                  <c:v>1890</c:v>
                </c:pt>
                <c:pt idx="299">
                  <c:v>1879</c:v>
                </c:pt>
                <c:pt idx="300">
                  <c:v>1871</c:v>
                </c:pt>
                <c:pt idx="301">
                  <c:v>1855</c:v>
                </c:pt>
                <c:pt idx="302">
                  <c:v>1842</c:v>
                </c:pt>
                <c:pt idx="303">
                  <c:v>1821</c:v>
                </c:pt>
                <c:pt idx="304">
                  <c:v>1803</c:v>
                </c:pt>
                <c:pt idx="305">
                  <c:v>1789</c:v>
                </c:pt>
                <c:pt idx="306">
                  <c:v>1785</c:v>
                </c:pt>
                <c:pt idx="307">
                  <c:v>1792</c:v>
                </c:pt>
                <c:pt idx="308">
                  <c:v>1801</c:v>
                </c:pt>
                <c:pt idx="309">
                  <c:v>1822</c:v>
                </c:pt>
                <c:pt idx="310">
                  <c:v>1837</c:v>
                </c:pt>
                <c:pt idx="311">
                  <c:v>1855</c:v>
                </c:pt>
                <c:pt idx="312">
                  <c:v>1891</c:v>
                </c:pt>
                <c:pt idx="313">
                  <c:v>1904</c:v>
                </c:pt>
                <c:pt idx="314">
                  <c:v>1915</c:v>
                </c:pt>
                <c:pt idx="315">
                  <c:v>1918</c:v>
                </c:pt>
                <c:pt idx="316">
                  <c:v>1911</c:v>
                </c:pt>
                <c:pt idx="317">
                  <c:v>1902</c:v>
                </c:pt>
                <c:pt idx="318">
                  <c:v>1877</c:v>
                </c:pt>
                <c:pt idx="319">
                  <c:v>1857</c:v>
                </c:pt>
                <c:pt idx="320">
                  <c:v>1835</c:v>
                </c:pt>
                <c:pt idx="321">
                  <c:v>1811</c:v>
                </c:pt>
                <c:pt idx="322">
                  <c:v>1800</c:v>
                </c:pt>
                <c:pt idx="323">
                  <c:v>1795</c:v>
                </c:pt>
                <c:pt idx="324">
                  <c:v>1794</c:v>
                </c:pt>
                <c:pt idx="325">
                  <c:v>1806</c:v>
                </c:pt>
                <c:pt idx="326">
                  <c:v>1819</c:v>
                </c:pt>
                <c:pt idx="327">
                  <c:v>1839</c:v>
                </c:pt>
                <c:pt idx="328">
                  <c:v>1858</c:v>
                </c:pt>
                <c:pt idx="329">
                  <c:v>1885</c:v>
                </c:pt>
                <c:pt idx="330">
                  <c:v>1905</c:v>
                </c:pt>
                <c:pt idx="331">
                  <c:v>1911</c:v>
                </c:pt>
                <c:pt idx="332">
                  <c:v>1913</c:v>
                </c:pt>
                <c:pt idx="333">
                  <c:v>1914</c:v>
                </c:pt>
                <c:pt idx="334">
                  <c:v>1909</c:v>
                </c:pt>
                <c:pt idx="335">
                  <c:v>1904</c:v>
                </c:pt>
                <c:pt idx="336">
                  <c:v>1893</c:v>
                </c:pt>
                <c:pt idx="337">
                  <c:v>1878</c:v>
                </c:pt>
                <c:pt idx="338">
                  <c:v>1866</c:v>
                </c:pt>
                <c:pt idx="339">
                  <c:v>1858</c:v>
                </c:pt>
                <c:pt idx="340">
                  <c:v>1851</c:v>
                </c:pt>
                <c:pt idx="341">
                  <c:v>1859</c:v>
                </c:pt>
                <c:pt idx="342">
                  <c:v>1868</c:v>
                </c:pt>
                <c:pt idx="343">
                  <c:v>1871</c:v>
                </c:pt>
                <c:pt idx="344">
                  <c:v>1882</c:v>
                </c:pt>
                <c:pt idx="345">
                  <c:v>1907</c:v>
                </c:pt>
                <c:pt idx="346">
                  <c:v>1931</c:v>
                </c:pt>
                <c:pt idx="347">
                  <c:v>1942</c:v>
                </c:pt>
                <c:pt idx="348">
                  <c:v>1947</c:v>
                </c:pt>
                <c:pt idx="349">
                  <c:v>1946</c:v>
                </c:pt>
                <c:pt idx="350">
                  <c:v>1944</c:v>
                </c:pt>
                <c:pt idx="351">
                  <c:v>1937</c:v>
                </c:pt>
                <c:pt idx="352">
                  <c:v>1930</c:v>
                </c:pt>
                <c:pt idx="353">
                  <c:v>1908</c:v>
                </c:pt>
                <c:pt idx="354">
                  <c:v>1887</c:v>
                </c:pt>
                <c:pt idx="355">
                  <c:v>1871</c:v>
                </c:pt>
                <c:pt idx="356">
                  <c:v>1861</c:v>
                </c:pt>
                <c:pt idx="357">
                  <c:v>1858</c:v>
                </c:pt>
                <c:pt idx="358">
                  <c:v>1866</c:v>
                </c:pt>
                <c:pt idx="359">
                  <c:v>1871</c:v>
                </c:pt>
                <c:pt idx="360">
                  <c:v>1889</c:v>
                </c:pt>
                <c:pt idx="361">
                  <c:v>1909</c:v>
                </c:pt>
                <c:pt idx="362">
                  <c:v>1938</c:v>
                </c:pt>
                <c:pt idx="363">
                  <c:v>1963</c:v>
                </c:pt>
                <c:pt idx="364">
                  <c:v>1969</c:v>
                </c:pt>
                <c:pt idx="365">
                  <c:v>1975</c:v>
                </c:pt>
                <c:pt idx="366">
                  <c:v>1979</c:v>
                </c:pt>
                <c:pt idx="367">
                  <c:v>1975</c:v>
                </c:pt>
                <c:pt idx="368">
                  <c:v>1968</c:v>
                </c:pt>
                <c:pt idx="369">
                  <c:v>1959</c:v>
                </c:pt>
                <c:pt idx="370">
                  <c:v>1939</c:v>
                </c:pt>
                <c:pt idx="371">
                  <c:v>1920</c:v>
                </c:pt>
                <c:pt idx="372">
                  <c:v>1909</c:v>
                </c:pt>
                <c:pt idx="373">
                  <c:v>1907</c:v>
                </c:pt>
                <c:pt idx="374">
                  <c:v>1906</c:v>
                </c:pt>
                <c:pt idx="375">
                  <c:v>1914</c:v>
                </c:pt>
                <c:pt idx="376">
                  <c:v>1921</c:v>
                </c:pt>
                <c:pt idx="377">
                  <c:v>1927</c:v>
                </c:pt>
                <c:pt idx="378">
                  <c:v>1937</c:v>
                </c:pt>
                <c:pt idx="379">
                  <c:v>1957</c:v>
                </c:pt>
                <c:pt idx="380">
                  <c:v>1967</c:v>
                </c:pt>
                <c:pt idx="381">
                  <c:v>1965</c:v>
                </c:pt>
                <c:pt idx="382">
                  <c:v>1960</c:v>
                </c:pt>
                <c:pt idx="383">
                  <c:v>1955</c:v>
                </c:pt>
                <c:pt idx="384">
                  <c:v>1952</c:v>
                </c:pt>
                <c:pt idx="385">
                  <c:v>1942</c:v>
                </c:pt>
                <c:pt idx="386">
                  <c:v>1926</c:v>
                </c:pt>
                <c:pt idx="387">
                  <c:v>1917</c:v>
                </c:pt>
                <c:pt idx="388">
                  <c:v>1895</c:v>
                </c:pt>
                <c:pt idx="389">
                  <c:v>1887</c:v>
                </c:pt>
                <c:pt idx="390">
                  <c:v>1887</c:v>
                </c:pt>
                <c:pt idx="391">
                  <c:v>1893</c:v>
                </c:pt>
                <c:pt idx="392">
                  <c:v>1909</c:v>
                </c:pt>
                <c:pt idx="393">
                  <c:v>1923</c:v>
                </c:pt>
                <c:pt idx="394">
                  <c:v>1941</c:v>
                </c:pt>
                <c:pt idx="395">
                  <c:v>1970</c:v>
                </c:pt>
                <c:pt idx="396">
                  <c:v>1991</c:v>
                </c:pt>
                <c:pt idx="397">
                  <c:v>2009</c:v>
                </c:pt>
                <c:pt idx="398">
                  <c:v>2003</c:v>
                </c:pt>
                <c:pt idx="399">
                  <c:v>2000</c:v>
                </c:pt>
                <c:pt idx="400">
                  <c:v>1998</c:v>
                </c:pt>
                <c:pt idx="401">
                  <c:v>1986</c:v>
                </c:pt>
                <c:pt idx="402">
                  <c:v>1971</c:v>
                </c:pt>
                <c:pt idx="403">
                  <c:v>1947</c:v>
                </c:pt>
                <c:pt idx="404">
                  <c:v>1919</c:v>
                </c:pt>
                <c:pt idx="405">
                  <c:v>1895</c:v>
                </c:pt>
                <c:pt idx="406">
                  <c:v>1875</c:v>
                </c:pt>
                <c:pt idx="407">
                  <c:v>1872</c:v>
                </c:pt>
                <c:pt idx="408">
                  <c:v>1865</c:v>
                </c:pt>
                <c:pt idx="409">
                  <c:v>1869</c:v>
                </c:pt>
                <c:pt idx="410">
                  <c:v>1872</c:v>
                </c:pt>
                <c:pt idx="411">
                  <c:v>1881</c:v>
                </c:pt>
                <c:pt idx="412">
                  <c:v>1904</c:v>
                </c:pt>
                <c:pt idx="413">
                  <c:v>1909</c:v>
                </c:pt>
                <c:pt idx="414">
                  <c:v>1917</c:v>
                </c:pt>
                <c:pt idx="415">
                  <c:v>1922</c:v>
                </c:pt>
                <c:pt idx="416">
                  <c:v>1920</c:v>
                </c:pt>
                <c:pt idx="417">
                  <c:v>1915</c:v>
                </c:pt>
                <c:pt idx="418">
                  <c:v>1903</c:v>
                </c:pt>
                <c:pt idx="419">
                  <c:v>1893</c:v>
                </c:pt>
                <c:pt idx="420">
                  <c:v>1872</c:v>
                </c:pt>
                <c:pt idx="421">
                  <c:v>1844</c:v>
                </c:pt>
                <c:pt idx="422">
                  <c:v>1829</c:v>
                </c:pt>
                <c:pt idx="423">
                  <c:v>1818</c:v>
                </c:pt>
                <c:pt idx="424">
                  <c:v>1811</c:v>
                </c:pt>
                <c:pt idx="425">
                  <c:v>1810</c:v>
                </c:pt>
                <c:pt idx="426">
                  <c:v>1813</c:v>
                </c:pt>
                <c:pt idx="427">
                  <c:v>1821</c:v>
                </c:pt>
                <c:pt idx="428">
                  <c:v>1823</c:v>
                </c:pt>
                <c:pt idx="429">
                  <c:v>1837</c:v>
                </c:pt>
                <c:pt idx="430">
                  <c:v>1836</c:v>
                </c:pt>
                <c:pt idx="431">
                  <c:v>1830</c:v>
                </c:pt>
                <c:pt idx="432">
                  <c:v>1822</c:v>
                </c:pt>
                <c:pt idx="433">
                  <c:v>1808</c:v>
                </c:pt>
                <c:pt idx="434">
                  <c:v>1793</c:v>
                </c:pt>
                <c:pt idx="435">
                  <c:v>1776</c:v>
                </c:pt>
                <c:pt idx="436">
                  <c:v>1759</c:v>
                </c:pt>
                <c:pt idx="437">
                  <c:v>1729</c:v>
                </c:pt>
                <c:pt idx="438">
                  <c:v>1707</c:v>
                </c:pt>
                <c:pt idx="439">
                  <c:v>1689</c:v>
                </c:pt>
                <c:pt idx="440">
                  <c:v>1680</c:v>
                </c:pt>
                <c:pt idx="441">
                  <c:v>1680</c:v>
                </c:pt>
                <c:pt idx="442">
                  <c:v>1681</c:v>
                </c:pt>
                <c:pt idx="443">
                  <c:v>1691</c:v>
                </c:pt>
                <c:pt idx="444">
                  <c:v>1707</c:v>
                </c:pt>
                <c:pt idx="445">
                  <c:v>1728</c:v>
                </c:pt>
                <c:pt idx="446">
                  <c:v>1744</c:v>
                </c:pt>
                <c:pt idx="447">
                  <c:v>1747</c:v>
                </c:pt>
                <c:pt idx="448">
                  <c:v>1748</c:v>
                </c:pt>
                <c:pt idx="449">
                  <c:v>1743</c:v>
                </c:pt>
                <c:pt idx="450">
                  <c:v>1734</c:v>
                </c:pt>
                <c:pt idx="451">
                  <c:v>1718</c:v>
                </c:pt>
                <c:pt idx="452">
                  <c:v>1703</c:v>
                </c:pt>
                <c:pt idx="453">
                  <c:v>1680</c:v>
                </c:pt>
                <c:pt idx="454">
                  <c:v>1658</c:v>
                </c:pt>
                <c:pt idx="455">
                  <c:v>1635</c:v>
                </c:pt>
                <c:pt idx="456">
                  <c:v>1621</c:v>
                </c:pt>
                <c:pt idx="457">
                  <c:v>1621</c:v>
                </c:pt>
                <c:pt idx="458">
                  <c:v>1616</c:v>
                </c:pt>
                <c:pt idx="459">
                  <c:v>1617</c:v>
                </c:pt>
                <c:pt idx="460">
                  <c:v>1627</c:v>
                </c:pt>
                <c:pt idx="461">
                  <c:v>1641</c:v>
                </c:pt>
                <c:pt idx="462">
                  <c:v>1669</c:v>
                </c:pt>
                <c:pt idx="463">
                  <c:v>1680</c:v>
                </c:pt>
                <c:pt idx="464">
                  <c:v>1693</c:v>
                </c:pt>
                <c:pt idx="465">
                  <c:v>1695</c:v>
                </c:pt>
                <c:pt idx="466">
                  <c:v>1692</c:v>
                </c:pt>
                <c:pt idx="467">
                  <c:v>1686</c:v>
                </c:pt>
                <c:pt idx="468">
                  <c:v>1664</c:v>
                </c:pt>
                <c:pt idx="469">
                  <c:v>1651</c:v>
                </c:pt>
                <c:pt idx="470">
                  <c:v>1628</c:v>
                </c:pt>
                <c:pt idx="471">
                  <c:v>1601</c:v>
                </c:pt>
                <c:pt idx="472">
                  <c:v>1584</c:v>
                </c:pt>
                <c:pt idx="473">
                  <c:v>1578</c:v>
                </c:pt>
                <c:pt idx="474">
                  <c:v>1575</c:v>
                </c:pt>
                <c:pt idx="475">
                  <c:v>1584</c:v>
                </c:pt>
                <c:pt idx="476">
                  <c:v>1594</c:v>
                </c:pt>
                <c:pt idx="477">
                  <c:v>1606</c:v>
                </c:pt>
                <c:pt idx="478">
                  <c:v>1625</c:v>
                </c:pt>
                <c:pt idx="479">
                  <c:v>1649</c:v>
                </c:pt>
                <c:pt idx="480">
                  <c:v>1666</c:v>
                </c:pt>
                <c:pt idx="481">
                  <c:v>1666</c:v>
                </c:pt>
                <c:pt idx="482">
                  <c:v>1662</c:v>
                </c:pt>
                <c:pt idx="483">
                  <c:v>1649</c:v>
                </c:pt>
                <c:pt idx="484">
                  <c:v>1623</c:v>
                </c:pt>
                <c:pt idx="485">
                  <c:v>1607</c:v>
                </c:pt>
                <c:pt idx="486">
                  <c:v>1589</c:v>
                </c:pt>
                <c:pt idx="487">
                  <c:v>1566</c:v>
                </c:pt>
                <c:pt idx="488">
                  <c:v>1547</c:v>
                </c:pt>
                <c:pt idx="489">
                  <c:v>1533</c:v>
                </c:pt>
                <c:pt idx="490">
                  <c:v>1535</c:v>
                </c:pt>
                <c:pt idx="491">
                  <c:v>1550</c:v>
                </c:pt>
                <c:pt idx="492">
                  <c:v>1559</c:v>
                </c:pt>
                <c:pt idx="493">
                  <c:v>1577</c:v>
                </c:pt>
                <c:pt idx="494">
                  <c:v>1600</c:v>
                </c:pt>
                <c:pt idx="495">
                  <c:v>1623</c:v>
                </c:pt>
                <c:pt idx="496">
                  <c:v>1648</c:v>
                </c:pt>
                <c:pt idx="497">
                  <c:v>1651</c:v>
                </c:pt>
                <c:pt idx="498">
                  <c:v>1655</c:v>
                </c:pt>
                <c:pt idx="499">
                  <c:v>1650</c:v>
                </c:pt>
                <c:pt idx="500">
                  <c:v>1656</c:v>
                </c:pt>
                <c:pt idx="501">
                  <c:v>1637</c:v>
                </c:pt>
                <c:pt idx="502">
                  <c:v>1626</c:v>
                </c:pt>
                <c:pt idx="503">
                  <c:v>1611</c:v>
                </c:pt>
                <c:pt idx="504">
                  <c:v>1595</c:v>
                </c:pt>
                <c:pt idx="505">
                  <c:v>1584</c:v>
                </c:pt>
                <c:pt idx="506">
                  <c:v>1587</c:v>
                </c:pt>
                <c:pt idx="507">
                  <c:v>1591</c:v>
                </c:pt>
                <c:pt idx="508">
                  <c:v>1603</c:v>
                </c:pt>
                <c:pt idx="509">
                  <c:v>1616</c:v>
                </c:pt>
                <c:pt idx="510">
                  <c:v>1631</c:v>
                </c:pt>
                <c:pt idx="511">
                  <c:v>1648</c:v>
                </c:pt>
                <c:pt idx="512">
                  <c:v>1663</c:v>
                </c:pt>
                <c:pt idx="513">
                  <c:v>1680</c:v>
                </c:pt>
                <c:pt idx="514">
                  <c:v>1680</c:v>
                </c:pt>
                <c:pt idx="515">
                  <c:v>1675</c:v>
                </c:pt>
                <c:pt idx="516">
                  <c:v>1667</c:v>
                </c:pt>
                <c:pt idx="517">
                  <c:v>1661</c:v>
                </c:pt>
                <c:pt idx="518">
                  <c:v>1651</c:v>
                </c:pt>
                <c:pt idx="519">
                  <c:v>1644</c:v>
                </c:pt>
                <c:pt idx="520">
                  <c:v>1623</c:v>
                </c:pt>
                <c:pt idx="521">
                  <c:v>1609</c:v>
                </c:pt>
                <c:pt idx="522">
                  <c:v>1607</c:v>
                </c:pt>
                <c:pt idx="523">
                  <c:v>1601</c:v>
                </c:pt>
                <c:pt idx="524">
                  <c:v>1603</c:v>
                </c:pt>
                <c:pt idx="525">
                  <c:v>1616</c:v>
                </c:pt>
                <c:pt idx="526">
                  <c:v>1631</c:v>
                </c:pt>
                <c:pt idx="527">
                  <c:v>1650</c:v>
                </c:pt>
                <c:pt idx="528">
                  <c:v>1680</c:v>
                </c:pt>
                <c:pt idx="529">
                  <c:v>1706</c:v>
                </c:pt>
                <c:pt idx="530">
                  <c:v>1722</c:v>
                </c:pt>
                <c:pt idx="531">
                  <c:v>1728</c:v>
                </c:pt>
                <c:pt idx="532">
                  <c:v>1733</c:v>
                </c:pt>
                <c:pt idx="533">
                  <c:v>1734</c:v>
                </c:pt>
                <c:pt idx="534">
                  <c:v>1727</c:v>
                </c:pt>
                <c:pt idx="535">
                  <c:v>1718</c:v>
                </c:pt>
                <c:pt idx="536">
                  <c:v>1699</c:v>
                </c:pt>
                <c:pt idx="537">
                  <c:v>1680</c:v>
                </c:pt>
                <c:pt idx="538">
                  <c:v>1664</c:v>
                </c:pt>
                <c:pt idx="539">
                  <c:v>1648</c:v>
                </c:pt>
                <c:pt idx="540">
                  <c:v>1648</c:v>
                </c:pt>
                <c:pt idx="541">
                  <c:v>1648</c:v>
                </c:pt>
                <c:pt idx="542">
                  <c:v>1651</c:v>
                </c:pt>
                <c:pt idx="543">
                  <c:v>1664</c:v>
                </c:pt>
                <c:pt idx="544">
                  <c:v>1676</c:v>
                </c:pt>
                <c:pt idx="545">
                  <c:v>1698</c:v>
                </c:pt>
                <c:pt idx="546">
                  <c:v>1715</c:v>
                </c:pt>
                <c:pt idx="547">
                  <c:v>1724</c:v>
                </c:pt>
                <c:pt idx="548">
                  <c:v>1723</c:v>
                </c:pt>
                <c:pt idx="549">
                  <c:v>1713</c:v>
                </c:pt>
                <c:pt idx="550">
                  <c:v>1709</c:v>
                </c:pt>
                <c:pt idx="551">
                  <c:v>1701</c:v>
                </c:pt>
                <c:pt idx="552">
                  <c:v>1694</c:v>
                </c:pt>
                <c:pt idx="553">
                  <c:v>1680</c:v>
                </c:pt>
                <c:pt idx="554">
                  <c:v>1658</c:v>
                </c:pt>
                <c:pt idx="555">
                  <c:v>1647</c:v>
                </c:pt>
                <c:pt idx="556">
                  <c:v>1639</c:v>
                </c:pt>
                <c:pt idx="557">
                  <c:v>1647</c:v>
                </c:pt>
                <c:pt idx="558">
                  <c:v>1651</c:v>
                </c:pt>
                <c:pt idx="559">
                  <c:v>1663</c:v>
                </c:pt>
                <c:pt idx="560">
                  <c:v>1680</c:v>
                </c:pt>
                <c:pt idx="561">
                  <c:v>1706</c:v>
                </c:pt>
                <c:pt idx="562">
                  <c:v>1737</c:v>
                </c:pt>
                <c:pt idx="563">
                  <c:v>1755</c:v>
                </c:pt>
                <c:pt idx="564">
                  <c:v>1769</c:v>
                </c:pt>
                <c:pt idx="565">
                  <c:v>1773</c:v>
                </c:pt>
                <c:pt idx="566">
                  <c:v>1771</c:v>
                </c:pt>
                <c:pt idx="567">
                  <c:v>1770</c:v>
                </c:pt>
                <c:pt idx="568">
                  <c:v>1765</c:v>
                </c:pt>
                <c:pt idx="569">
                  <c:v>1750</c:v>
                </c:pt>
                <c:pt idx="570">
                  <c:v>1737</c:v>
                </c:pt>
                <c:pt idx="571">
                  <c:v>1712</c:v>
                </c:pt>
                <c:pt idx="572">
                  <c:v>1699</c:v>
                </c:pt>
                <c:pt idx="573">
                  <c:v>1685</c:v>
                </c:pt>
                <c:pt idx="574">
                  <c:v>1685</c:v>
                </c:pt>
                <c:pt idx="575">
                  <c:v>1682</c:v>
                </c:pt>
                <c:pt idx="576">
                  <c:v>1687</c:v>
                </c:pt>
                <c:pt idx="577">
                  <c:v>1700</c:v>
                </c:pt>
                <c:pt idx="578">
                  <c:v>1713</c:v>
                </c:pt>
                <c:pt idx="579">
                  <c:v>1738</c:v>
                </c:pt>
                <c:pt idx="580">
                  <c:v>1751</c:v>
                </c:pt>
                <c:pt idx="581">
                  <c:v>1760</c:v>
                </c:pt>
                <c:pt idx="582">
                  <c:v>1766</c:v>
                </c:pt>
                <c:pt idx="583">
                  <c:v>1762</c:v>
                </c:pt>
                <c:pt idx="584">
                  <c:v>1763</c:v>
                </c:pt>
                <c:pt idx="585">
                  <c:v>1756</c:v>
                </c:pt>
                <c:pt idx="586">
                  <c:v>1745</c:v>
                </c:pt>
                <c:pt idx="587">
                  <c:v>1727</c:v>
                </c:pt>
                <c:pt idx="588">
                  <c:v>1712</c:v>
                </c:pt>
                <c:pt idx="589">
                  <c:v>1699</c:v>
                </c:pt>
                <c:pt idx="590">
                  <c:v>1696</c:v>
                </c:pt>
                <c:pt idx="591">
                  <c:v>1696</c:v>
                </c:pt>
                <c:pt idx="592">
                  <c:v>1702</c:v>
                </c:pt>
                <c:pt idx="593">
                  <c:v>1713</c:v>
                </c:pt>
                <c:pt idx="594">
                  <c:v>1723</c:v>
                </c:pt>
                <c:pt idx="595">
                  <c:v>1742</c:v>
                </c:pt>
                <c:pt idx="596">
                  <c:v>1759</c:v>
                </c:pt>
                <c:pt idx="597">
                  <c:v>1766</c:v>
                </c:pt>
                <c:pt idx="598">
                  <c:v>1773</c:v>
                </c:pt>
                <c:pt idx="599">
                  <c:v>1769</c:v>
                </c:pt>
                <c:pt idx="600">
                  <c:v>1755</c:v>
                </c:pt>
                <c:pt idx="601">
                  <c:v>1747</c:v>
                </c:pt>
                <c:pt idx="602">
                  <c:v>1733</c:v>
                </c:pt>
                <c:pt idx="603">
                  <c:v>1714</c:v>
                </c:pt>
                <c:pt idx="604">
                  <c:v>1690</c:v>
                </c:pt>
                <c:pt idx="605">
                  <c:v>1676</c:v>
                </c:pt>
                <c:pt idx="606">
                  <c:v>1666</c:v>
                </c:pt>
                <c:pt idx="607">
                  <c:v>1672</c:v>
                </c:pt>
                <c:pt idx="608">
                  <c:v>1681</c:v>
                </c:pt>
                <c:pt idx="609">
                  <c:v>1703</c:v>
                </c:pt>
                <c:pt idx="610">
                  <c:v>1725</c:v>
                </c:pt>
                <c:pt idx="611">
                  <c:v>1748</c:v>
                </c:pt>
                <c:pt idx="612">
                  <c:v>1776</c:v>
                </c:pt>
                <c:pt idx="613">
                  <c:v>1795</c:v>
                </c:pt>
                <c:pt idx="614">
                  <c:v>1807</c:v>
                </c:pt>
                <c:pt idx="615">
                  <c:v>1808</c:v>
                </c:pt>
                <c:pt idx="616">
                  <c:v>1808</c:v>
                </c:pt>
                <c:pt idx="617">
                  <c:v>1801</c:v>
                </c:pt>
                <c:pt idx="618">
                  <c:v>1787</c:v>
                </c:pt>
                <c:pt idx="619">
                  <c:v>1767</c:v>
                </c:pt>
                <c:pt idx="620">
                  <c:v>1744</c:v>
                </c:pt>
                <c:pt idx="621">
                  <c:v>1714</c:v>
                </c:pt>
                <c:pt idx="622">
                  <c:v>1691</c:v>
                </c:pt>
                <c:pt idx="623">
                  <c:v>1682</c:v>
                </c:pt>
                <c:pt idx="624">
                  <c:v>1679</c:v>
                </c:pt>
                <c:pt idx="625">
                  <c:v>1680</c:v>
                </c:pt>
                <c:pt idx="626">
                  <c:v>1689</c:v>
                </c:pt>
                <c:pt idx="627">
                  <c:v>1702</c:v>
                </c:pt>
                <c:pt idx="628">
                  <c:v>1725</c:v>
                </c:pt>
                <c:pt idx="629">
                  <c:v>1745</c:v>
                </c:pt>
                <c:pt idx="630">
                  <c:v>1757</c:v>
                </c:pt>
                <c:pt idx="631">
                  <c:v>1762</c:v>
                </c:pt>
                <c:pt idx="632">
                  <c:v>1759</c:v>
                </c:pt>
                <c:pt idx="633">
                  <c:v>1760</c:v>
                </c:pt>
                <c:pt idx="634">
                  <c:v>1746</c:v>
                </c:pt>
                <c:pt idx="635">
                  <c:v>1742</c:v>
                </c:pt>
                <c:pt idx="636">
                  <c:v>1728</c:v>
                </c:pt>
                <c:pt idx="637">
                  <c:v>1709</c:v>
                </c:pt>
                <c:pt idx="638">
                  <c:v>1692</c:v>
                </c:pt>
                <c:pt idx="639">
                  <c:v>1677</c:v>
                </c:pt>
                <c:pt idx="640">
                  <c:v>1676</c:v>
                </c:pt>
                <c:pt idx="641">
                  <c:v>1674</c:v>
                </c:pt>
                <c:pt idx="642">
                  <c:v>1677</c:v>
                </c:pt>
                <c:pt idx="643">
                  <c:v>1682</c:v>
                </c:pt>
                <c:pt idx="644">
                  <c:v>1698</c:v>
                </c:pt>
                <c:pt idx="645">
                  <c:v>1711</c:v>
                </c:pt>
                <c:pt idx="646">
                  <c:v>1728</c:v>
                </c:pt>
                <c:pt idx="647">
                  <c:v>1738</c:v>
                </c:pt>
                <c:pt idx="648">
                  <c:v>1745</c:v>
                </c:pt>
                <c:pt idx="649">
                  <c:v>1743</c:v>
                </c:pt>
                <c:pt idx="650">
                  <c:v>1739</c:v>
                </c:pt>
                <c:pt idx="651">
                  <c:v>1732</c:v>
                </c:pt>
                <c:pt idx="652">
                  <c:v>1719</c:v>
                </c:pt>
                <c:pt idx="653">
                  <c:v>1702</c:v>
                </c:pt>
                <c:pt idx="654">
                  <c:v>1677</c:v>
                </c:pt>
                <c:pt idx="655">
                  <c:v>1659</c:v>
                </c:pt>
                <c:pt idx="656">
                  <c:v>1651</c:v>
                </c:pt>
                <c:pt idx="657">
                  <c:v>1648</c:v>
                </c:pt>
                <c:pt idx="658">
                  <c:v>1655</c:v>
                </c:pt>
                <c:pt idx="659">
                  <c:v>1663</c:v>
                </c:pt>
                <c:pt idx="660">
                  <c:v>1681</c:v>
                </c:pt>
                <c:pt idx="661">
                  <c:v>1707</c:v>
                </c:pt>
                <c:pt idx="662">
                  <c:v>1733</c:v>
                </c:pt>
                <c:pt idx="663">
                  <c:v>1761</c:v>
                </c:pt>
                <c:pt idx="664">
                  <c:v>1774</c:v>
                </c:pt>
                <c:pt idx="665">
                  <c:v>1775</c:v>
                </c:pt>
                <c:pt idx="666">
                  <c:v>1775</c:v>
                </c:pt>
                <c:pt idx="667">
                  <c:v>1763</c:v>
                </c:pt>
                <c:pt idx="668">
                  <c:v>1751</c:v>
                </c:pt>
                <c:pt idx="669">
                  <c:v>1734</c:v>
                </c:pt>
                <c:pt idx="670">
                  <c:v>1712</c:v>
                </c:pt>
                <c:pt idx="671">
                  <c:v>1690</c:v>
                </c:pt>
                <c:pt idx="672">
                  <c:v>1680</c:v>
                </c:pt>
                <c:pt idx="673">
                  <c:v>1677</c:v>
                </c:pt>
                <c:pt idx="674">
                  <c:v>1677</c:v>
                </c:pt>
                <c:pt idx="675">
                  <c:v>1681</c:v>
                </c:pt>
                <c:pt idx="676">
                  <c:v>1689</c:v>
                </c:pt>
                <c:pt idx="677">
                  <c:v>1702</c:v>
                </c:pt>
                <c:pt idx="678">
                  <c:v>1721</c:v>
                </c:pt>
                <c:pt idx="679">
                  <c:v>1738</c:v>
                </c:pt>
                <c:pt idx="680">
                  <c:v>1744</c:v>
                </c:pt>
                <c:pt idx="681">
                  <c:v>1746</c:v>
                </c:pt>
                <c:pt idx="682">
                  <c:v>1744</c:v>
                </c:pt>
                <c:pt idx="683">
                  <c:v>1738</c:v>
                </c:pt>
                <c:pt idx="684">
                  <c:v>1723</c:v>
                </c:pt>
                <c:pt idx="685">
                  <c:v>1705</c:v>
                </c:pt>
                <c:pt idx="686">
                  <c:v>1685</c:v>
                </c:pt>
                <c:pt idx="687">
                  <c:v>1667</c:v>
                </c:pt>
                <c:pt idx="688">
                  <c:v>1655</c:v>
                </c:pt>
                <c:pt idx="689">
                  <c:v>1648</c:v>
                </c:pt>
                <c:pt idx="690">
                  <c:v>1649</c:v>
                </c:pt>
                <c:pt idx="691">
                  <c:v>1658</c:v>
                </c:pt>
                <c:pt idx="692">
                  <c:v>1675</c:v>
                </c:pt>
                <c:pt idx="693">
                  <c:v>1690</c:v>
                </c:pt>
                <c:pt idx="694">
                  <c:v>1703</c:v>
                </c:pt>
                <c:pt idx="695">
                  <c:v>1723</c:v>
                </c:pt>
                <c:pt idx="696">
                  <c:v>1743</c:v>
                </c:pt>
                <c:pt idx="697">
                  <c:v>1746</c:v>
                </c:pt>
                <c:pt idx="698">
                  <c:v>1758</c:v>
                </c:pt>
                <c:pt idx="699">
                  <c:v>1751</c:v>
                </c:pt>
                <c:pt idx="700">
                  <c:v>1749</c:v>
                </c:pt>
                <c:pt idx="701">
                  <c:v>1744</c:v>
                </c:pt>
                <c:pt idx="702">
                  <c:v>1731</c:v>
                </c:pt>
                <c:pt idx="703">
                  <c:v>1712</c:v>
                </c:pt>
                <c:pt idx="704">
                  <c:v>1687</c:v>
                </c:pt>
                <c:pt idx="705">
                  <c:v>1670</c:v>
                </c:pt>
                <c:pt idx="706">
                  <c:v>1658</c:v>
                </c:pt>
                <c:pt idx="707">
                  <c:v>1655</c:v>
                </c:pt>
                <c:pt idx="708">
                  <c:v>1663</c:v>
                </c:pt>
                <c:pt idx="709">
                  <c:v>1667</c:v>
                </c:pt>
                <c:pt idx="710">
                  <c:v>1680</c:v>
                </c:pt>
                <c:pt idx="711">
                  <c:v>1694</c:v>
                </c:pt>
                <c:pt idx="712">
                  <c:v>1724</c:v>
                </c:pt>
                <c:pt idx="713">
                  <c:v>1746</c:v>
                </c:pt>
                <c:pt idx="714">
                  <c:v>1753</c:v>
                </c:pt>
                <c:pt idx="715">
                  <c:v>1754</c:v>
                </c:pt>
                <c:pt idx="716">
                  <c:v>1755</c:v>
                </c:pt>
                <c:pt idx="717">
                  <c:v>1746</c:v>
                </c:pt>
                <c:pt idx="718">
                  <c:v>1742</c:v>
                </c:pt>
                <c:pt idx="719">
                  <c:v>1725</c:v>
                </c:pt>
                <c:pt idx="720">
                  <c:v>1702</c:v>
                </c:pt>
                <c:pt idx="721">
                  <c:v>1679</c:v>
                </c:pt>
                <c:pt idx="722">
                  <c:v>1663</c:v>
                </c:pt>
                <c:pt idx="723">
                  <c:v>1659</c:v>
                </c:pt>
                <c:pt idx="724">
                  <c:v>1654</c:v>
                </c:pt>
                <c:pt idx="725">
                  <c:v>1664</c:v>
                </c:pt>
                <c:pt idx="726">
                  <c:v>1677</c:v>
                </c:pt>
                <c:pt idx="727">
                  <c:v>1691</c:v>
                </c:pt>
                <c:pt idx="728">
                  <c:v>1712</c:v>
                </c:pt>
                <c:pt idx="729">
                  <c:v>1733</c:v>
                </c:pt>
                <c:pt idx="730">
                  <c:v>1755</c:v>
                </c:pt>
                <c:pt idx="731">
                  <c:v>1758</c:v>
                </c:pt>
                <c:pt idx="732">
                  <c:v>1763</c:v>
                </c:pt>
                <c:pt idx="733">
                  <c:v>1761</c:v>
                </c:pt>
                <c:pt idx="734">
                  <c:v>1746</c:v>
                </c:pt>
                <c:pt idx="735">
                  <c:v>1735</c:v>
                </c:pt>
                <c:pt idx="736">
                  <c:v>1715</c:v>
                </c:pt>
                <c:pt idx="737">
                  <c:v>1698</c:v>
                </c:pt>
                <c:pt idx="738">
                  <c:v>1680</c:v>
                </c:pt>
                <c:pt idx="739">
                  <c:v>1667</c:v>
                </c:pt>
                <c:pt idx="740">
                  <c:v>1665</c:v>
                </c:pt>
                <c:pt idx="741">
                  <c:v>1664</c:v>
                </c:pt>
                <c:pt idx="742">
                  <c:v>1667</c:v>
                </c:pt>
                <c:pt idx="743">
                  <c:v>1677</c:v>
                </c:pt>
                <c:pt idx="744">
                  <c:v>1689</c:v>
                </c:pt>
                <c:pt idx="745">
                  <c:v>1712</c:v>
                </c:pt>
                <c:pt idx="746">
                  <c:v>1733</c:v>
                </c:pt>
                <c:pt idx="747">
                  <c:v>1745</c:v>
                </c:pt>
                <c:pt idx="748">
                  <c:v>1749</c:v>
                </c:pt>
                <c:pt idx="749">
                  <c:v>1747</c:v>
                </c:pt>
                <c:pt idx="750">
                  <c:v>1737</c:v>
                </c:pt>
                <c:pt idx="751">
                  <c:v>1721</c:v>
                </c:pt>
                <c:pt idx="752">
                  <c:v>1712</c:v>
                </c:pt>
                <c:pt idx="753">
                  <c:v>1697</c:v>
                </c:pt>
                <c:pt idx="754">
                  <c:v>1680</c:v>
                </c:pt>
                <c:pt idx="755">
                  <c:v>1665</c:v>
                </c:pt>
                <c:pt idx="756">
                  <c:v>1661</c:v>
                </c:pt>
                <c:pt idx="757">
                  <c:v>1663</c:v>
                </c:pt>
                <c:pt idx="758">
                  <c:v>1673</c:v>
                </c:pt>
                <c:pt idx="759">
                  <c:v>1686</c:v>
                </c:pt>
                <c:pt idx="760">
                  <c:v>1706</c:v>
                </c:pt>
                <c:pt idx="761">
                  <c:v>1721</c:v>
                </c:pt>
                <c:pt idx="762">
                  <c:v>1744</c:v>
                </c:pt>
                <c:pt idx="763">
                  <c:v>1773</c:v>
                </c:pt>
                <c:pt idx="764">
                  <c:v>1777</c:v>
                </c:pt>
                <c:pt idx="765">
                  <c:v>1789</c:v>
                </c:pt>
                <c:pt idx="766">
                  <c:v>1791</c:v>
                </c:pt>
                <c:pt idx="767">
                  <c:v>1783</c:v>
                </c:pt>
                <c:pt idx="768">
                  <c:v>1776</c:v>
                </c:pt>
                <c:pt idx="769">
                  <c:v>1750</c:v>
                </c:pt>
                <c:pt idx="770">
                  <c:v>1729</c:v>
                </c:pt>
                <c:pt idx="771">
                  <c:v>1709</c:v>
                </c:pt>
                <c:pt idx="772">
                  <c:v>1683</c:v>
                </c:pt>
                <c:pt idx="773">
                  <c:v>1679</c:v>
                </c:pt>
                <c:pt idx="774">
                  <c:v>1679</c:v>
                </c:pt>
                <c:pt idx="775">
                  <c:v>1680</c:v>
                </c:pt>
                <c:pt idx="776">
                  <c:v>1686</c:v>
                </c:pt>
                <c:pt idx="777">
                  <c:v>1699</c:v>
                </c:pt>
                <c:pt idx="778">
                  <c:v>1714</c:v>
                </c:pt>
                <c:pt idx="779">
                  <c:v>1733</c:v>
                </c:pt>
                <c:pt idx="780">
                  <c:v>1744</c:v>
                </c:pt>
                <c:pt idx="781">
                  <c:v>1744</c:v>
                </c:pt>
                <c:pt idx="782">
                  <c:v>1744</c:v>
                </c:pt>
                <c:pt idx="783">
                  <c:v>1741</c:v>
                </c:pt>
                <c:pt idx="784">
                  <c:v>1735</c:v>
                </c:pt>
                <c:pt idx="785">
                  <c:v>1730</c:v>
                </c:pt>
                <c:pt idx="786">
                  <c:v>1715</c:v>
                </c:pt>
                <c:pt idx="787">
                  <c:v>1699</c:v>
                </c:pt>
                <c:pt idx="788">
                  <c:v>1685</c:v>
                </c:pt>
                <c:pt idx="789">
                  <c:v>1678</c:v>
                </c:pt>
                <c:pt idx="790">
                  <c:v>1677</c:v>
                </c:pt>
                <c:pt idx="791">
                  <c:v>1683</c:v>
                </c:pt>
                <c:pt idx="792">
                  <c:v>1692</c:v>
                </c:pt>
                <c:pt idx="793">
                  <c:v>1702</c:v>
                </c:pt>
                <c:pt idx="794">
                  <c:v>1712</c:v>
                </c:pt>
                <c:pt idx="795">
                  <c:v>1731</c:v>
                </c:pt>
                <c:pt idx="796">
                  <c:v>1753</c:v>
                </c:pt>
                <c:pt idx="797">
                  <c:v>1759</c:v>
                </c:pt>
                <c:pt idx="798">
                  <c:v>1758</c:v>
                </c:pt>
                <c:pt idx="799">
                  <c:v>1754</c:v>
                </c:pt>
                <c:pt idx="800">
                  <c:v>1753</c:v>
                </c:pt>
                <c:pt idx="801">
                  <c:v>1744</c:v>
                </c:pt>
                <c:pt idx="802">
                  <c:v>1741</c:v>
                </c:pt>
                <c:pt idx="803">
                  <c:v>1733</c:v>
                </c:pt>
                <c:pt idx="804">
                  <c:v>1719</c:v>
                </c:pt>
                <c:pt idx="805">
                  <c:v>1712</c:v>
                </c:pt>
                <c:pt idx="806">
                  <c:v>1711</c:v>
                </c:pt>
                <c:pt idx="807">
                  <c:v>1713</c:v>
                </c:pt>
                <c:pt idx="808">
                  <c:v>1726</c:v>
                </c:pt>
                <c:pt idx="809">
                  <c:v>1743</c:v>
                </c:pt>
                <c:pt idx="810">
                  <c:v>1756</c:v>
                </c:pt>
                <c:pt idx="811">
                  <c:v>1772</c:v>
                </c:pt>
                <c:pt idx="812">
                  <c:v>1792</c:v>
                </c:pt>
                <c:pt idx="813">
                  <c:v>1808</c:v>
                </c:pt>
                <c:pt idx="814">
                  <c:v>1806</c:v>
                </c:pt>
                <c:pt idx="815">
                  <c:v>1808</c:v>
                </c:pt>
                <c:pt idx="816">
                  <c:v>1799</c:v>
                </c:pt>
                <c:pt idx="817">
                  <c:v>1789</c:v>
                </c:pt>
                <c:pt idx="818">
                  <c:v>1776</c:v>
                </c:pt>
                <c:pt idx="819">
                  <c:v>1756</c:v>
                </c:pt>
                <c:pt idx="820">
                  <c:v>1730</c:v>
                </c:pt>
                <c:pt idx="821">
                  <c:v>1701</c:v>
                </c:pt>
                <c:pt idx="822">
                  <c:v>1685</c:v>
                </c:pt>
                <c:pt idx="823">
                  <c:v>1683</c:v>
                </c:pt>
                <c:pt idx="824">
                  <c:v>1687</c:v>
                </c:pt>
                <c:pt idx="825">
                  <c:v>1701</c:v>
                </c:pt>
                <c:pt idx="826">
                  <c:v>1714</c:v>
                </c:pt>
                <c:pt idx="827">
                  <c:v>1730</c:v>
                </c:pt>
                <c:pt idx="828">
                  <c:v>1754</c:v>
                </c:pt>
                <c:pt idx="829">
                  <c:v>1778</c:v>
                </c:pt>
                <c:pt idx="830">
                  <c:v>1797</c:v>
                </c:pt>
                <c:pt idx="831">
                  <c:v>1802</c:v>
                </c:pt>
                <c:pt idx="832">
                  <c:v>1798</c:v>
                </c:pt>
                <c:pt idx="833">
                  <c:v>1795</c:v>
                </c:pt>
                <c:pt idx="834">
                  <c:v>1781</c:v>
                </c:pt>
                <c:pt idx="835">
                  <c:v>1774</c:v>
                </c:pt>
                <c:pt idx="836">
                  <c:v>1756</c:v>
                </c:pt>
                <c:pt idx="837">
                  <c:v>1740</c:v>
                </c:pt>
                <c:pt idx="838">
                  <c:v>1731</c:v>
                </c:pt>
                <c:pt idx="839">
                  <c:v>1721</c:v>
                </c:pt>
                <c:pt idx="840">
                  <c:v>1718</c:v>
                </c:pt>
                <c:pt idx="841">
                  <c:v>1723</c:v>
                </c:pt>
                <c:pt idx="842">
                  <c:v>1730</c:v>
                </c:pt>
                <c:pt idx="843">
                  <c:v>1744</c:v>
                </c:pt>
                <c:pt idx="844">
                  <c:v>1763</c:v>
                </c:pt>
                <c:pt idx="845">
                  <c:v>1789</c:v>
                </c:pt>
                <c:pt idx="846">
                  <c:v>1809</c:v>
                </c:pt>
                <c:pt idx="847">
                  <c:v>1815</c:v>
                </c:pt>
                <c:pt idx="848">
                  <c:v>1818</c:v>
                </c:pt>
                <c:pt idx="849">
                  <c:v>1813</c:v>
                </c:pt>
                <c:pt idx="850">
                  <c:v>1808</c:v>
                </c:pt>
                <c:pt idx="851">
                  <c:v>1802</c:v>
                </c:pt>
                <c:pt idx="852">
                  <c:v>1791</c:v>
                </c:pt>
                <c:pt idx="853">
                  <c:v>1775</c:v>
                </c:pt>
                <c:pt idx="854">
                  <c:v>1758</c:v>
                </c:pt>
                <c:pt idx="855">
                  <c:v>1745</c:v>
                </c:pt>
                <c:pt idx="856">
                  <c:v>1742</c:v>
                </c:pt>
                <c:pt idx="857">
                  <c:v>1743</c:v>
                </c:pt>
                <c:pt idx="858">
                  <c:v>1743</c:v>
                </c:pt>
                <c:pt idx="859">
                  <c:v>1747</c:v>
                </c:pt>
                <c:pt idx="860">
                  <c:v>1762</c:v>
                </c:pt>
                <c:pt idx="861">
                  <c:v>1774</c:v>
                </c:pt>
                <c:pt idx="862">
                  <c:v>1793</c:v>
                </c:pt>
                <c:pt idx="863">
                  <c:v>1809</c:v>
                </c:pt>
                <c:pt idx="864">
                  <c:v>1819</c:v>
                </c:pt>
                <c:pt idx="865">
                  <c:v>1824</c:v>
                </c:pt>
                <c:pt idx="866">
                  <c:v>1819</c:v>
                </c:pt>
                <c:pt idx="867">
                  <c:v>1818</c:v>
                </c:pt>
                <c:pt idx="868">
                  <c:v>1813</c:v>
                </c:pt>
                <c:pt idx="869">
                  <c:v>1810</c:v>
                </c:pt>
                <c:pt idx="870">
                  <c:v>1795</c:v>
                </c:pt>
                <c:pt idx="871">
                  <c:v>1781</c:v>
                </c:pt>
                <c:pt idx="872">
                  <c:v>1779</c:v>
                </c:pt>
                <c:pt idx="873">
                  <c:v>1790</c:v>
                </c:pt>
                <c:pt idx="874">
                  <c:v>1797</c:v>
                </c:pt>
                <c:pt idx="875">
                  <c:v>1818</c:v>
                </c:pt>
                <c:pt idx="876">
                  <c:v>1840</c:v>
                </c:pt>
                <c:pt idx="877">
                  <c:v>1863</c:v>
                </c:pt>
                <c:pt idx="878">
                  <c:v>1895</c:v>
                </c:pt>
                <c:pt idx="879">
                  <c:v>1921</c:v>
                </c:pt>
                <c:pt idx="880">
                  <c:v>1942</c:v>
                </c:pt>
                <c:pt idx="881">
                  <c:v>1945</c:v>
                </c:pt>
                <c:pt idx="882">
                  <c:v>1943</c:v>
                </c:pt>
                <c:pt idx="883">
                  <c:v>1941</c:v>
                </c:pt>
                <c:pt idx="884">
                  <c:v>1927</c:v>
                </c:pt>
                <c:pt idx="885">
                  <c:v>1911</c:v>
                </c:pt>
                <c:pt idx="886">
                  <c:v>1895</c:v>
                </c:pt>
                <c:pt idx="887">
                  <c:v>1869</c:v>
                </c:pt>
                <c:pt idx="888">
                  <c:v>1843</c:v>
                </c:pt>
                <c:pt idx="889">
                  <c:v>1830</c:v>
                </c:pt>
                <c:pt idx="890">
                  <c:v>1826</c:v>
                </c:pt>
                <c:pt idx="891">
                  <c:v>1831</c:v>
                </c:pt>
                <c:pt idx="892">
                  <c:v>1843</c:v>
                </c:pt>
                <c:pt idx="893">
                  <c:v>1863</c:v>
                </c:pt>
                <c:pt idx="894">
                  <c:v>1881</c:v>
                </c:pt>
                <c:pt idx="895">
                  <c:v>1914</c:v>
                </c:pt>
                <c:pt idx="896">
                  <c:v>1937</c:v>
                </c:pt>
                <c:pt idx="897">
                  <c:v>1955</c:v>
                </c:pt>
                <c:pt idx="898">
                  <c:v>1963</c:v>
                </c:pt>
                <c:pt idx="899">
                  <c:v>1961</c:v>
                </c:pt>
                <c:pt idx="900">
                  <c:v>1951</c:v>
                </c:pt>
                <c:pt idx="901">
                  <c:v>1934</c:v>
                </c:pt>
                <c:pt idx="902">
                  <c:v>1914</c:v>
                </c:pt>
                <c:pt idx="903">
                  <c:v>1894</c:v>
                </c:pt>
                <c:pt idx="904">
                  <c:v>1862</c:v>
                </c:pt>
                <c:pt idx="905">
                  <c:v>1842</c:v>
                </c:pt>
                <c:pt idx="906">
                  <c:v>1829</c:v>
                </c:pt>
                <c:pt idx="907">
                  <c:v>1826</c:v>
                </c:pt>
                <c:pt idx="908">
                  <c:v>1826</c:v>
                </c:pt>
                <c:pt idx="909">
                  <c:v>1825</c:v>
                </c:pt>
                <c:pt idx="910">
                  <c:v>1840</c:v>
                </c:pt>
                <c:pt idx="911">
                  <c:v>1847</c:v>
                </c:pt>
                <c:pt idx="912">
                  <c:v>1872</c:v>
                </c:pt>
                <c:pt idx="913">
                  <c:v>1887</c:v>
                </c:pt>
                <c:pt idx="914">
                  <c:v>1894</c:v>
                </c:pt>
                <c:pt idx="915">
                  <c:v>1902</c:v>
                </c:pt>
                <c:pt idx="916">
                  <c:v>1895</c:v>
                </c:pt>
                <c:pt idx="917">
                  <c:v>1886</c:v>
                </c:pt>
                <c:pt idx="918">
                  <c:v>1872</c:v>
                </c:pt>
                <c:pt idx="919">
                  <c:v>1855</c:v>
                </c:pt>
                <c:pt idx="920">
                  <c:v>1827</c:v>
                </c:pt>
                <c:pt idx="921">
                  <c:v>1799</c:v>
                </c:pt>
                <c:pt idx="922">
                  <c:v>1776</c:v>
                </c:pt>
                <c:pt idx="923">
                  <c:v>1761</c:v>
                </c:pt>
                <c:pt idx="924">
                  <c:v>1754</c:v>
                </c:pt>
                <c:pt idx="925">
                  <c:v>1754</c:v>
                </c:pt>
                <c:pt idx="926">
                  <c:v>1757</c:v>
                </c:pt>
                <c:pt idx="927">
                  <c:v>1765</c:v>
                </c:pt>
                <c:pt idx="928">
                  <c:v>1777</c:v>
                </c:pt>
                <c:pt idx="929">
                  <c:v>1803</c:v>
                </c:pt>
                <c:pt idx="930">
                  <c:v>1821</c:v>
                </c:pt>
                <c:pt idx="931">
                  <c:v>1811</c:v>
                </c:pt>
                <c:pt idx="932">
                  <c:v>1810</c:v>
                </c:pt>
                <c:pt idx="933">
                  <c:v>1801</c:v>
                </c:pt>
                <c:pt idx="934">
                  <c:v>1783</c:v>
                </c:pt>
                <c:pt idx="935">
                  <c:v>1766</c:v>
                </c:pt>
                <c:pt idx="936">
                  <c:v>1744</c:v>
                </c:pt>
                <c:pt idx="937">
                  <c:v>1718</c:v>
                </c:pt>
                <c:pt idx="938">
                  <c:v>1701</c:v>
                </c:pt>
                <c:pt idx="939">
                  <c:v>1683</c:v>
                </c:pt>
                <c:pt idx="940">
                  <c:v>1683</c:v>
                </c:pt>
                <c:pt idx="941">
                  <c:v>1691</c:v>
                </c:pt>
                <c:pt idx="942">
                  <c:v>1701</c:v>
                </c:pt>
                <c:pt idx="943">
                  <c:v>1717</c:v>
                </c:pt>
                <c:pt idx="944">
                  <c:v>1738</c:v>
                </c:pt>
                <c:pt idx="945">
                  <c:v>1763</c:v>
                </c:pt>
                <c:pt idx="946">
                  <c:v>1795</c:v>
                </c:pt>
                <c:pt idx="947">
                  <c:v>1808</c:v>
                </c:pt>
                <c:pt idx="948">
                  <c:v>1811</c:v>
                </c:pt>
                <c:pt idx="949">
                  <c:v>1811</c:v>
                </c:pt>
                <c:pt idx="950">
                  <c:v>1810</c:v>
                </c:pt>
                <c:pt idx="951">
                  <c:v>1797</c:v>
                </c:pt>
                <c:pt idx="952">
                  <c:v>1788</c:v>
                </c:pt>
                <c:pt idx="953">
                  <c:v>1770</c:v>
                </c:pt>
                <c:pt idx="954">
                  <c:v>1745</c:v>
                </c:pt>
                <c:pt idx="955">
                  <c:v>1731</c:v>
                </c:pt>
                <c:pt idx="956">
                  <c:v>1725</c:v>
                </c:pt>
                <c:pt idx="957">
                  <c:v>1726</c:v>
                </c:pt>
                <c:pt idx="958">
                  <c:v>1734</c:v>
                </c:pt>
                <c:pt idx="959">
                  <c:v>1742</c:v>
                </c:pt>
                <c:pt idx="960">
                  <c:v>1749</c:v>
                </c:pt>
                <c:pt idx="961">
                  <c:v>1768</c:v>
                </c:pt>
                <c:pt idx="962">
                  <c:v>1789</c:v>
                </c:pt>
                <c:pt idx="963">
                  <c:v>1806</c:v>
                </c:pt>
                <c:pt idx="964">
                  <c:v>1811</c:v>
                </c:pt>
                <c:pt idx="965">
                  <c:v>1814</c:v>
                </c:pt>
                <c:pt idx="966">
                  <c:v>1810</c:v>
                </c:pt>
                <c:pt idx="967">
                  <c:v>1808</c:v>
                </c:pt>
                <c:pt idx="968">
                  <c:v>1798</c:v>
                </c:pt>
                <c:pt idx="969">
                  <c:v>1786</c:v>
                </c:pt>
                <c:pt idx="970">
                  <c:v>1767</c:v>
                </c:pt>
                <c:pt idx="971">
                  <c:v>1743</c:v>
                </c:pt>
                <c:pt idx="972">
                  <c:v>1728</c:v>
                </c:pt>
                <c:pt idx="973">
                  <c:v>1725</c:v>
                </c:pt>
                <c:pt idx="974">
                  <c:v>1725</c:v>
                </c:pt>
                <c:pt idx="975">
                  <c:v>1733</c:v>
                </c:pt>
                <c:pt idx="976">
                  <c:v>1744</c:v>
                </c:pt>
                <c:pt idx="977">
                  <c:v>1762</c:v>
                </c:pt>
                <c:pt idx="978">
                  <c:v>1783</c:v>
                </c:pt>
                <c:pt idx="979">
                  <c:v>1815</c:v>
                </c:pt>
                <c:pt idx="980">
                  <c:v>1834</c:v>
                </c:pt>
                <c:pt idx="981">
                  <c:v>1838</c:v>
                </c:pt>
                <c:pt idx="982">
                  <c:v>1840</c:v>
                </c:pt>
                <c:pt idx="983">
                  <c:v>1839</c:v>
                </c:pt>
                <c:pt idx="984">
                  <c:v>1831</c:v>
                </c:pt>
                <c:pt idx="985">
                  <c:v>1822</c:v>
                </c:pt>
                <c:pt idx="986">
                  <c:v>1809</c:v>
                </c:pt>
                <c:pt idx="987">
                  <c:v>1793</c:v>
                </c:pt>
                <c:pt idx="988">
                  <c:v>1776</c:v>
                </c:pt>
                <c:pt idx="989">
                  <c:v>1769</c:v>
                </c:pt>
                <c:pt idx="990">
                  <c:v>1763</c:v>
                </c:pt>
                <c:pt idx="991">
                  <c:v>1764</c:v>
                </c:pt>
                <c:pt idx="992">
                  <c:v>1771</c:v>
                </c:pt>
                <c:pt idx="993">
                  <c:v>1780</c:v>
                </c:pt>
                <c:pt idx="994">
                  <c:v>1795</c:v>
                </c:pt>
                <c:pt idx="995">
                  <c:v>1808</c:v>
                </c:pt>
                <c:pt idx="996">
                  <c:v>1834</c:v>
                </c:pt>
                <c:pt idx="997">
                  <c:v>1837</c:v>
                </c:pt>
                <c:pt idx="998">
                  <c:v>1843</c:v>
                </c:pt>
                <c:pt idx="999">
                  <c:v>1840</c:v>
                </c:pt>
                <c:pt idx="1000">
                  <c:v>1837</c:v>
                </c:pt>
                <c:pt idx="1001">
                  <c:v>1825</c:v>
                </c:pt>
                <c:pt idx="1002">
                  <c:v>1811</c:v>
                </c:pt>
                <c:pt idx="1003">
                  <c:v>1801</c:v>
                </c:pt>
                <c:pt idx="1004">
                  <c:v>1777</c:v>
                </c:pt>
                <c:pt idx="1005">
                  <c:v>1761</c:v>
                </c:pt>
                <c:pt idx="1006">
                  <c:v>1755</c:v>
                </c:pt>
                <c:pt idx="1007">
                  <c:v>1754</c:v>
                </c:pt>
                <c:pt idx="1008">
                  <c:v>1761</c:v>
                </c:pt>
                <c:pt idx="1009">
                  <c:v>1772</c:v>
                </c:pt>
                <c:pt idx="1010">
                  <c:v>1787</c:v>
                </c:pt>
                <c:pt idx="1011">
                  <c:v>1809</c:v>
                </c:pt>
                <c:pt idx="1012">
                  <c:v>1808</c:v>
                </c:pt>
                <c:pt idx="1013">
                  <c:v>1828</c:v>
                </c:pt>
                <c:pt idx="1014">
                  <c:v>1843</c:v>
                </c:pt>
                <c:pt idx="1015">
                  <c:v>1870</c:v>
                </c:pt>
                <c:pt idx="1016">
                  <c:v>1904</c:v>
                </c:pt>
                <c:pt idx="1017">
                  <c:v>1953</c:v>
                </c:pt>
                <c:pt idx="1018">
                  <c:v>1997</c:v>
                </c:pt>
                <c:pt idx="1019">
                  <c:v>2036</c:v>
                </c:pt>
                <c:pt idx="1020">
                  <c:v>2080</c:v>
                </c:pt>
                <c:pt idx="1021">
                  <c:v>2120</c:v>
                </c:pt>
                <c:pt idx="1022">
                  <c:v>2159</c:v>
                </c:pt>
                <c:pt idx="1023">
                  <c:v>2208</c:v>
                </c:pt>
                <c:pt idx="1024">
                  <c:v>2256</c:v>
                </c:pt>
                <c:pt idx="1025">
                  <c:v>2306</c:v>
                </c:pt>
                <c:pt idx="1026">
                  <c:v>2357</c:v>
                </c:pt>
                <c:pt idx="1027">
                  <c:v>2416</c:v>
                </c:pt>
                <c:pt idx="1028">
                  <c:v>2483</c:v>
                </c:pt>
                <c:pt idx="1029">
                  <c:v>2575</c:v>
                </c:pt>
                <c:pt idx="1030">
                  <c:v>2668</c:v>
                </c:pt>
                <c:pt idx="1031">
                  <c:v>2768</c:v>
                </c:pt>
                <c:pt idx="1032">
                  <c:v>2871</c:v>
                </c:pt>
                <c:pt idx="1033">
                  <c:v>3001</c:v>
                </c:pt>
                <c:pt idx="1034">
                  <c:v>3134</c:v>
                </c:pt>
                <c:pt idx="1035">
                  <c:v>3261</c:v>
                </c:pt>
                <c:pt idx="1036">
                  <c:v>3385</c:v>
                </c:pt>
                <c:pt idx="1037">
                  <c:v>3506</c:v>
                </c:pt>
                <c:pt idx="1038">
                  <c:v>3639</c:v>
                </c:pt>
                <c:pt idx="1039">
                  <c:v>3760</c:v>
                </c:pt>
                <c:pt idx="1040">
                  <c:v>3892</c:v>
                </c:pt>
                <c:pt idx="1041">
                  <c:v>4016</c:v>
                </c:pt>
                <c:pt idx="1042">
                  <c:v>4095</c:v>
                </c:pt>
                <c:pt idx="1043">
                  <c:v>4095</c:v>
                </c:pt>
                <c:pt idx="1044">
                  <c:v>4095</c:v>
                </c:pt>
                <c:pt idx="1045">
                  <c:v>4095</c:v>
                </c:pt>
                <c:pt idx="1046">
                  <c:v>4095</c:v>
                </c:pt>
                <c:pt idx="1047">
                  <c:v>4034</c:v>
                </c:pt>
                <c:pt idx="1048">
                  <c:v>3889</c:v>
                </c:pt>
                <c:pt idx="1049">
                  <c:v>3711</c:v>
                </c:pt>
                <c:pt idx="1050">
                  <c:v>3518</c:v>
                </c:pt>
                <c:pt idx="1051">
                  <c:v>3347</c:v>
                </c:pt>
                <c:pt idx="1052">
                  <c:v>3170</c:v>
                </c:pt>
                <c:pt idx="1053">
                  <c:v>3008</c:v>
                </c:pt>
                <c:pt idx="1054">
                  <c:v>2855</c:v>
                </c:pt>
                <c:pt idx="1055">
                  <c:v>2706</c:v>
                </c:pt>
                <c:pt idx="1056">
                  <c:v>2575</c:v>
                </c:pt>
                <c:pt idx="1057">
                  <c:v>2437</c:v>
                </c:pt>
                <c:pt idx="1058">
                  <c:v>2330</c:v>
                </c:pt>
                <c:pt idx="1059">
                  <c:v>2232</c:v>
                </c:pt>
                <c:pt idx="1060">
                  <c:v>2151</c:v>
                </c:pt>
                <c:pt idx="1061">
                  <c:v>2102</c:v>
                </c:pt>
                <c:pt idx="1062">
                  <c:v>2081</c:v>
                </c:pt>
                <c:pt idx="1063">
                  <c:v>2096</c:v>
                </c:pt>
                <c:pt idx="1064">
                  <c:v>2119</c:v>
                </c:pt>
                <c:pt idx="1065">
                  <c:v>2158</c:v>
                </c:pt>
                <c:pt idx="1066">
                  <c:v>2203</c:v>
                </c:pt>
                <c:pt idx="1067">
                  <c:v>2259</c:v>
                </c:pt>
                <c:pt idx="1068">
                  <c:v>2317</c:v>
                </c:pt>
                <c:pt idx="1069">
                  <c:v>2359</c:v>
                </c:pt>
                <c:pt idx="1070">
                  <c:v>2391</c:v>
                </c:pt>
                <c:pt idx="1071">
                  <c:v>2411</c:v>
                </c:pt>
                <c:pt idx="1072">
                  <c:v>2426</c:v>
                </c:pt>
                <c:pt idx="1073">
                  <c:v>2425</c:v>
                </c:pt>
                <c:pt idx="1074">
                  <c:v>2415</c:v>
                </c:pt>
                <c:pt idx="1075">
                  <c:v>2395</c:v>
                </c:pt>
                <c:pt idx="1076">
                  <c:v>2367</c:v>
                </c:pt>
                <c:pt idx="1077">
                  <c:v>2346</c:v>
                </c:pt>
                <c:pt idx="1078">
                  <c:v>2327</c:v>
                </c:pt>
                <c:pt idx="1079">
                  <c:v>2326</c:v>
                </c:pt>
                <c:pt idx="1080">
                  <c:v>2324</c:v>
                </c:pt>
                <c:pt idx="1081">
                  <c:v>2330</c:v>
                </c:pt>
                <c:pt idx="1082">
                  <c:v>2331</c:v>
                </c:pt>
                <c:pt idx="1083">
                  <c:v>2345</c:v>
                </c:pt>
                <c:pt idx="1084">
                  <c:v>2362</c:v>
                </c:pt>
                <c:pt idx="1085">
                  <c:v>2373</c:v>
                </c:pt>
                <c:pt idx="1086">
                  <c:v>2373</c:v>
                </c:pt>
                <c:pt idx="1087">
                  <c:v>2365</c:v>
                </c:pt>
                <c:pt idx="1088">
                  <c:v>2352</c:v>
                </c:pt>
                <c:pt idx="1089">
                  <c:v>2335</c:v>
                </c:pt>
                <c:pt idx="1090">
                  <c:v>2319</c:v>
                </c:pt>
                <c:pt idx="1091">
                  <c:v>2294</c:v>
                </c:pt>
                <c:pt idx="1092">
                  <c:v>2270</c:v>
                </c:pt>
                <c:pt idx="1093">
                  <c:v>2239</c:v>
                </c:pt>
                <c:pt idx="1094">
                  <c:v>2219</c:v>
                </c:pt>
                <c:pt idx="1095">
                  <c:v>2210</c:v>
                </c:pt>
                <c:pt idx="1096">
                  <c:v>2201</c:v>
                </c:pt>
                <c:pt idx="1097">
                  <c:v>2191</c:v>
                </c:pt>
                <c:pt idx="1098">
                  <c:v>2193</c:v>
                </c:pt>
                <c:pt idx="1099">
                  <c:v>2202</c:v>
                </c:pt>
                <c:pt idx="1100">
                  <c:v>2213</c:v>
                </c:pt>
                <c:pt idx="1101">
                  <c:v>2226</c:v>
                </c:pt>
                <c:pt idx="1102">
                  <c:v>2229</c:v>
                </c:pt>
                <c:pt idx="1103">
                  <c:v>2239</c:v>
                </c:pt>
                <c:pt idx="1104">
                  <c:v>2228</c:v>
                </c:pt>
                <c:pt idx="1105">
                  <c:v>2214</c:v>
                </c:pt>
                <c:pt idx="1106">
                  <c:v>2189</c:v>
                </c:pt>
                <c:pt idx="1107">
                  <c:v>2155</c:v>
                </c:pt>
                <c:pt idx="1108">
                  <c:v>2136</c:v>
                </c:pt>
                <c:pt idx="1109">
                  <c:v>2103</c:v>
                </c:pt>
                <c:pt idx="1110">
                  <c:v>2078</c:v>
                </c:pt>
                <c:pt idx="1111">
                  <c:v>2063</c:v>
                </c:pt>
                <c:pt idx="1112">
                  <c:v>2044</c:v>
                </c:pt>
                <c:pt idx="1113">
                  <c:v>2046</c:v>
                </c:pt>
                <c:pt idx="1114">
                  <c:v>2045</c:v>
                </c:pt>
                <c:pt idx="1115">
                  <c:v>2055</c:v>
                </c:pt>
                <c:pt idx="1116">
                  <c:v>2063</c:v>
                </c:pt>
                <c:pt idx="1117">
                  <c:v>2076</c:v>
                </c:pt>
                <c:pt idx="1118">
                  <c:v>2092</c:v>
                </c:pt>
                <c:pt idx="1119">
                  <c:v>2096</c:v>
                </c:pt>
                <c:pt idx="1120">
                  <c:v>2081</c:v>
                </c:pt>
                <c:pt idx="1121">
                  <c:v>2082</c:v>
                </c:pt>
                <c:pt idx="1122">
                  <c:v>2053</c:v>
                </c:pt>
                <c:pt idx="1123">
                  <c:v>2039</c:v>
                </c:pt>
                <c:pt idx="1124">
                  <c:v>2021</c:v>
                </c:pt>
                <c:pt idx="1125">
                  <c:v>1995</c:v>
                </c:pt>
                <c:pt idx="1126">
                  <c:v>1965</c:v>
                </c:pt>
                <c:pt idx="1127">
                  <c:v>1936</c:v>
                </c:pt>
                <c:pt idx="1128">
                  <c:v>1923</c:v>
                </c:pt>
                <c:pt idx="1129">
                  <c:v>1909</c:v>
                </c:pt>
                <c:pt idx="1130">
                  <c:v>1902</c:v>
                </c:pt>
                <c:pt idx="1131">
                  <c:v>1897</c:v>
                </c:pt>
                <c:pt idx="1132">
                  <c:v>1899</c:v>
                </c:pt>
                <c:pt idx="1133">
                  <c:v>1903</c:v>
                </c:pt>
                <c:pt idx="1134">
                  <c:v>1911</c:v>
                </c:pt>
                <c:pt idx="1135">
                  <c:v>1920</c:v>
                </c:pt>
                <c:pt idx="1136">
                  <c:v>1919</c:v>
                </c:pt>
                <c:pt idx="1137">
                  <c:v>1905</c:v>
                </c:pt>
                <c:pt idx="1138">
                  <c:v>1908</c:v>
                </c:pt>
                <c:pt idx="1139">
                  <c:v>1904</c:v>
                </c:pt>
                <c:pt idx="1140">
                  <c:v>1902</c:v>
                </c:pt>
                <c:pt idx="1141">
                  <c:v>1889</c:v>
                </c:pt>
                <c:pt idx="1142">
                  <c:v>1872</c:v>
                </c:pt>
                <c:pt idx="1143">
                  <c:v>1852</c:v>
                </c:pt>
                <c:pt idx="1144">
                  <c:v>1840</c:v>
                </c:pt>
                <c:pt idx="1145">
                  <c:v>1835</c:v>
                </c:pt>
                <c:pt idx="1146">
                  <c:v>1840</c:v>
                </c:pt>
                <c:pt idx="1147">
                  <c:v>1836</c:v>
                </c:pt>
                <c:pt idx="1148">
                  <c:v>1846</c:v>
                </c:pt>
                <c:pt idx="1149">
                  <c:v>1856</c:v>
                </c:pt>
                <c:pt idx="1150">
                  <c:v>1873</c:v>
                </c:pt>
                <c:pt idx="1151">
                  <c:v>1895</c:v>
                </c:pt>
                <c:pt idx="1152">
                  <c:v>1909</c:v>
                </c:pt>
                <c:pt idx="1153">
                  <c:v>1915</c:v>
                </c:pt>
                <c:pt idx="1154">
                  <c:v>1909</c:v>
                </c:pt>
                <c:pt idx="1155">
                  <c:v>1904</c:v>
                </c:pt>
                <c:pt idx="1156">
                  <c:v>1894</c:v>
                </c:pt>
                <c:pt idx="1157">
                  <c:v>1877</c:v>
                </c:pt>
                <c:pt idx="1158">
                  <c:v>1865</c:v>
                </c:pt>
                <c:pt idx="1159">
                  <c:v>1844</c:v>
                </c:pt>
                <c:pt idx="1160">
                  <c:v>1820</c:v>
                </c:pt>
                <c:pt idx="1161">
                  <c:v>1805</c:v>
                </c:pt>
                <c:pt idx="1162">
                  <c:v>1792</c:v>
                </c:pt>
                <c:pt idx="1163">
                  <c:v>1794</c:v>
                </c:pt>
                <c:pt idx="1164">
                  <c:v>1798</c:v>
                </c:pt>
                <c:pt idx="1165">
                  <c:v>1807</c:v>
                </c:pt>
                <c:pt idx="1166">
                  <c:v>1819</c:v>
                </c:pt>
                <c:pt idx="1167">
                  <c:v>1835</c:v>
                </c:pt>
                <c:pt idx="1168">
                  <c:v>1862</c:v>
                </c:pt>
                <c:pt idx="1169">
                  <c:v>1872</c:v>
                </c:pt>
                <c:pt idx="1170">
                  <c:v>1873</c:v>
                </c:pt>
                <c:pt idx="1171">
                  <c:v>1872</c:v>
                </c:pt>
                <c:pt idx="1172">
                  <c:v>1865</c:v>
                </c:pt>
                <c:pt idx="1173">
                  <c:v>1857</c:v>
                </c:pt>
                <c:pt idx="1174">
                  <c:v>1845</c:v>
                </c:pt>
                <c:pt idx="1175">
                  <c:v>1831</c:v>
                </c:pt>
                <c:pt idx="1176">
                  <c:v>1814</c:v>
                </c:pt>
                <c:pt idx="1177">
                  <c:v>1790</c:v>
                </c:pt>
                <c:pt idx="1178">
                  <c:v>1781</c:v>
                </c:pt>
                <c:pt idx="1179">
                  <c:v>1782</c:v>
                </c:pt>
                <c:pt idx="1180">
                  <c:v>1793</c:v>
                </c:pt>
                <c:pt idx="1181">
                  <c:v>1801</c:v>
                </c:pt>
                <c:pt idx="1182">
                  <c:v>1813</c:v>
                </c:pt>
                <c:pt idx="1183">
                  <c:v>1827</c:v>
                </c:pt>
                <c:pt idx="1184">
                  <c:v>1844</c:v>
                </c:pt>
                <c:pt idx="1185">
                  <c:v>1865</c:v>
                </c:pt>
                <c:pt idx="1186">
                  <c:v>1869</c:v>
                </c:pt>
                <c:pt idx="1187">
                  <c:v>1863</c:v>
                </c:pt>
                <c:pt idx="1188">
                  <c:v>1866</c:v>
                </c:pt>
                <c:pt idx="1189">
                  <c:v>1857</c:v>
                </c:pt>
                <c:pt idx="1190">
                  <c:v>1843</c:v>
                </c:pt>
                <c:pt idx="1191">
                  <c:v>1830</c:v>
                </c:pt>
                <c:pt idx="1192">
                  <c:v>1808</c:v>
                </c:pt>
                <c:pt idx="1193">
                  <c:v>1788</c:v>
                </c:pt>
                <c:pt idx="1194">
                  <c:v>1769</c:v>
                </c:pt>
                <c:pt idx="1195">
                  <c:v>1765</c:v>
                </c:pt>
                <c:pt idx="1196">
                  <c:v>1765</c:v>
                </c:pt>
                <c:pt idx="1197">
                  <c:v>1767</c:v>
                </c:pt>
                <c:pt idx="1198">
                  <c:v>1785</c:v>
                </c:pt>
                <c:pt idx="1199">
                  <c:v>1802</c:v>
                </c:pt>
                <c:pt idx="1200">
                  <c:v>1827</c:v>
                </c:pt>
                <c:pt idx="1201">
                  <c:v>1856</c:v>
                </c:pt>
                <c:pt idx="1202">
                  <c:v>1873</c:v>
                </c:pt>
                <c:pt idx="1203">
                  <c:v>1886</c:v>
                </c:pt>
                <c:pt idx="1204">
                  <c:v>1891</c:v>
                </c:pt>
                <c:pt idx="1205">
                  <c:v>1889</c:v>
                </c:pt>
                <c:pt idx="1206">
                  <c:v>1887</c:v>
                </c:pt>
                <c:pt idx="1207">
                  <c:v>1874</c:v>
                </c:pt>
                <c:pt idx="1208">
                  <c:v>1867</c:v>
                </c:pt>
                <c:pt idx="1209">
                  <c:v>1846</c:v>
                </c:pt>
                <c:pt idx="1210">
                  <c:v>1829</c:v>
                </c:pt>
                <c:pt idx="1211">
                  <c:v>1823</c:v>
                </c:pt>
                <c:pt idx="1212">
                  <c:v>1817</c:v>
                </c:pt>
                <c:pt idx="1213">
                  <c:v>1833</c:v>
                </c:pt>
                <c:pt idx="1214">
                  <c:v>1845</c:v>
                </c:pt>
                <c:pt idx="1215">
                  <c:v>1865</c:v>
                </c:pt>
                <c:pt idx="1216">
                  <c:v>1883</c:v>
                </c:pt>
                <c:pt idx="1217">
                  <c:v>1910</c:v>
                </c:pt>
                <c:pt idx="1218">
                  <c:v>1936</c:v>
                </c:pt>
                <c:pt idx="1219">
                  <c:v>1949</c:v>
                </c:pt>
                <c:pt idx="1220">
                  <c:v>1954</c:v>
                </c:pt>
                <c:pt idx="1221">
                  <c:v>1954</c:v>
                </c:pt>
                <c:pt idx="1222">
                  <c:v>1939</c:v>
                </c:pt>
                <c:pt idx="1223">
                  <c:v>1937</c:v>
                </c:pt>
                <c:pt idx="1224">
                  <c:v>1925</c:v>
                </c:pt>
                <c:pt idx="1225">
                  <c:v>1907</c:v>
                </c:pt>
                <c:pt idx="1226">
                  <c:v>1886</c:v>
                </c:pt>
                <c:pt idx="1227">
                  <c:v>1868</c:v>
                </c:pt>
                <c:pt idx="1228">
                  <c:v>1866</c:v>
                </c:pt>
                <c:pt idx="1229">
                  <c:v>1863</c:v>
                </c:pt>
                <c:pt idx="1230">
                  <c:v>1873</c:v>
                </c:pt>
                <c:pt idx="1231">
                  <c:v>1887</c:v>
                </c:pt>
                <c:pt idx="1232">
                  <c:v>1899</c:v>
                </c:pt>
                <c:pt idx="1233">
                  <c:v>1921</c:v>
                </c:pt>
                <c:pt idx="1234">
                  <c:v>1941</c:v>
                </c:pt>
                <c:pt idx="1235">
                  <c:v>1957</c:v>
                </c:pt>
                <c:pt idx="1236">
                  <c:v>1962</c:v>
                </c:pt>
                <c:pt idx="1237">
                  <c:v>1958</c:v>
                </c:pt>
                <c:pt idx="1238">
                  <c:v>1960</c:v>
                </c:pt>
                <c:pt idx="1239">
                  <c:v>1956</c:v>
                </c:pt>
                <c:pt idx="1240">
                  <c:v>1950</c:v>
                </c:pt>
                <c:pt idx="1241">
                  <c:v>1939</c:v>
                </c:pt>
                <c:pt idx="1242">
                  <c:v>1920</c:v>
                </c:pt>
                <c:pt idx="1243">
                  <c:v>1910</c:v>
                </c:pt>
                <c:pt idx="1244">
                  <c:v>1906</c:v>
                </c:pt>
                <c:pt idx="1245">
                  <c:v>1904</c:v>
                </c:pt>
                <c:pt idx="1246">
                  <c:v>1907</c:v>
                </c:pt>
                <c:pt idx="1247">
                  <c:v>1905</c:v>
                </c:pt>
                <c:pt idx="1248">
                  <c:v>1932</c:v>
                </c:pt>
                <c:pt idx="1249">
                  <c:v>1943</c:v>
                </c:pt>
                <c:pt idx="1250">
                  <c:v>1968</c:v>
                </c:pt>
                <c:pt idx="1251">
                  <c:v>1995</c:v>
                </c:pt>
                <c:pt idx="1252">
                  <c:v>2000</c:v>
                </c:pt>
                <c:pt idx="1253">
                  <c:v>2003</c:v>
                </c:pt>
                <c:pt idx="1254">
                  <c:v>2003</c:v>
                </c:pt>
                <c:pt idx="1255">
                  <c:v>1998</c:v>
                </c:pt>
                <c:pt idx="1256">
                  <c:v>1981</c:v>
                </c:pt>
                <c:pt idx="1257">
                  <c:v>1968</c:v>
                </c:pt>
                <c:pt idx="1258">
                  <c:v>1950</c:v>
                </c:pt>
                <c:pt idx="1259">
                  <c:v>1925</c:v>
                </c:pt>
                <c:pt idx="1260">
                  <c:v>1904</c:v>
                </c:pt>
                <c:pt idx="1261">
                  <c:v>1893</c:v>
                </c:pt>
                <c:pt idx="1262">
                  <c:v>1891</c:v>
                </c:pt>
                <c:pt idx="1263">
                  <c:v>1897</c:v>
                </c:pt>
                <c:pt idx="1264">
                  <c:v>1904</c:v>
                </c:pt>
                <c:pt idx="1265">
                  <c:v>1915</c:v>
                </c:pt>
                <c:pt idx="1266">
                  <c:v>1930</c:v>
                </c:pt>
                <c:pt idx="1267">
                  <c:v>1963</c:v>
                </c:pt>
                <c:pt idx="1268">
                  <c:v>1990</c:v>
                </c:pt>
                <c:pt idx="1269">
                  <c:v>2006</c:v>
                </c:pt>
                <c:pt idx="1270">
                  <c:v>2019</c:v>
                </c:pt>
                <c:pt idx="1271">
                  <c:v>2026</c:v>
                </c:pt>
                <c:pt idx="1272">
                  <c:v>2027</c:v>
                </c:pt>
                <c:pt idx="1273">
                  <c:v>2011</c:v>
                </c:pt>
                <c:pt idx="1274">
                  <c:v>1997</c:v>
                </c:pt>
                <c:pt idx="1275">
                  <c:v>1975</c:v>
                </c:pt>
                <c:pt idx="1276">
                  <c:v>1953</c:v>
                </c:pt>
                <c:pt idx="1277">
                  <c:v>1934</c:v>
                </c:pt>
                <c:pt idx="1278">
                  <c:v>1927</c:v>
                </c:pt>
                <c:pt idx="1279">
                  <c:v>1919</c:v>
                </c:pt>
                <c:pt idx="1280">
                  <c:v>1927</c:v>
                </c:pt>
                <c:pt idx="1281">
                  <c:v>1937</c:v>
                </c:pt>
                <c:pt idx="1282">
                  <c:v>1937</c:v>
                </c:pt>
                <c:pt idx="1283">
                  <c:v>1958</c:v>
                </c:pt>
                <c:pt idx="1284">
                  <c:v>1974</c:v>
                </c:pt>
                <c:pt idx="1285">
                  <c:v>1983</c:v>
                </c:pt>
                <c:pt idx="1286">
                  <c:v>1983</c:v>
                </c:pt>
                <c:pt idx="1287">
                  <c:v>1968</c:v>
                </c:pt>
                <c:pt idx="1288">
                  <c:v>1963</c:v>
                </c:pt>
                <c:pt idx="1289">
                  <c:v>1943</c:v>
                </c:pt>
                <c:pt idx="1290">
                  <c:v>1933</c:v>
                </c:pt>
                <c:pt idx="1291">
                  <c:v>1920</c:v>
                </c:pt>
                <c:pt idx="1292">
                  <c:v>1904</c:v>
                </c:pt>
                <c:pt idx="1293">
                  <c:v>1887</c:v>
                </c:pt>
                <c:pt idx="1294">
                  <c:v>1876</c:v>
                </c:pt>
                <c:pt idx="1295">
                  <c:v>1873</c:v>
                </c:pt>
                <c:pt idx="1296">
                  <c:v>1877</c:v>
                </c:pt>
                <c:pt idx="1297">
                  <c:v>1877</c:v>
                </c:pt>
                <c:pt idx="1298">
                  <c:v>1881</c:v>
                </c:pt>
                <c:pt idx="1299">
                  <c:v>1893</c:v>
                </c:pt>
                <c:pt idx="1300">
                  <c:v>1902</c:v>
                </c:pt>
                <c:pt idx="1301">
                  <c:v>1911</c:v>
                </c:pt>
                <c:pt idx="1302">
                  <c:v>1923</c:v>
                </c:pt>
                <c:pt idx="1303">
                  <c:v>1913</c:v>
                </c:pt>
                <c:pt idx="1304">
                  <c:v>1903</c:v>
                </c:pt>
                <c:pt idx="1305">
                  <c:v>1884</c:v>
                </c:pt>
                <c:pt idx="1306">
                  <c:v>1871</c:v>
                </c:pt>
                <c:pt idx="1307">
                  <c:v>1843</c:v>
                </c:pt>
                <c:pt idx="1308">
                  <c:v>1828</c:v>
                </c:pt>
                <c:pt idx="1309">
                  <c:v>1802</c:v>
                </c:pt>
                <c:pt idx="1310">
                  <c:v>1776</c:v>
                </c:pt>
                <c:pt idx="1311">
                  <c:v>1759</c:v>
                </c:pt>
                <c:pt idx="1312">
                  <c:v>1750</c:v>
                </c:pt>
                <c:pt idx="1313">
                  <c:v>1749</c:v>
                </c:pt>
                <c:pt idx="1314">
                  <c:v>1748</c:v>
                </c:pt>
                <c:pt idx="1315">
                  <c:v>1749</c:v>
                </c:pt>
                <c:pt idx="1316">
                  <c:v>1755</c:v>
                </c:pt>
                <c:pt idx="1317">
                  <c:v>1772</c:v>
                </c:pt>
                <c:pt idx="1318">
                  <c:v>1785</c:v>
                </c:pt>
                <c:pt idx="1319">
                  <c:v>1791</c:v>
                </c:pt>
                <c:pt idx="1320">
                  <c:v>1790</c:v>
                </c:pt>
                <c:pt idx="1321">
                  <c:v>1791</c:v>
                </c:pt>
                <c:pt idx="1322">
                  <c:v>1781</c:v>
                </c:pt>
                <c:pt idx="1323">
                  <c:v>1778</c:v>
                </c:pt>
                <c:pt idx="1324">
                  <c:v>1766</c:v>
                </c:pt>
                <c:pt idx="1325">
                  <c:v>1749</c:v>
                </c:pt>
                <c:pt idx="1326">
                  <c:v>1733</c:v>
                </c:pt>
                <c:pt idx="1327">
                  <c:v>1710</c:v>
                </c:pt>
                <c:pt idx="1328">
                  <c:v>1701</c:v>
                </c:pt>
                <c:pt idx="1329">
                  <c:v>1690</c:v>
                </c:pt>
                <c:pt idx="1330">
                  <c:v>1686</c:v>
                </c:pt>
                <c:pt idx="1331">
                  <c:v>1685</c:v>
                </c:pt>
                <c:pt idx="1332">
                  <c:v>1689</c:v>
                </c:pt>
                <c:pt idx="1333">
                  <c:v>1699</c:v>
                </c:pt>
                <c:pt idx="1334">
                  <c:v>1715</c:v>
                </c:pt>
                <c:pt idx="1335">
                  <c:v>1734</c:v>
                </c:pt>
                <c:pt idx="1336">
                  <c:v>1741</c:v>
                </c:pt>
                <c:pt idx="1337">
                  <c:v>1741</c:v>
                </c:pt>
                <c:pt idx="1338">
                  <c:v>1742</c:v>
                </c:pt>
                <c:pt idx="1339">
                  <c:v>1734</c:v>
                </c:pt>
                <c:pt idx="1340">
                  <c:v>1725</c:v>
                </c:pt>
                <c:pt idx="1341">
                  <c:v>1711</c:v>
                </c:pt>
                <c:pt idx="1342">
                  <c:v>1687</c:v>
                </c:pt>
                <c:pt idx="1343">
                  <c:v>1675</c:v>
                </c:pt>
                <c:pt idx="1344">
                  <c:v>1662</c:v>
                </c:pt>
                <c:pt idx="1345">
                  <c:v>1664</c:v>
                </c:pt>
                <c:pt idx="1346">
                  <c:v>1665</c:v>
                </c:pt>
                <c:pt idx="1347">
                  <c:v>1667</c:v>
                </c:pt>
                <c:pt idx="1348">
                  <c:v>1674</c:v>
                </c:pt>
                <c:pt idx="1349">
                  <c:v>1681</c:v>
                </c:pt>
                <c:pt idx="1350">
                  <c:v>1697</c:v>
                </c:pt>
                <c:pt idx="1351">
                  <c:v>1716</c:v>
                </c:pt>
                <c:pt idx="1352">
                  <c:v>1721</c:v>
                </c:pt>
                <c:pt idx="1353">
                  <c:v>1727</c:v>
                </c:pt>
                <c:pt idx="1354">
                  <c:v>1723</c:v>
                </c:pt>
                <c:pt idx="1355">
                  <c:v>1715</c:v>
                </c:pt>
                <c:pt idx="1356">
                  <c:v>1707</c:v>
                </c:pt>
                <c:pt idx="1357">
                  <c:v>1693</c:v>
                </c:pt>
                <c:pt idx="1358">
                  <c:v>1680</c:v>
                </c:pt>
                <c:pt idx="1359">
                  <c:v>1659</c:v>
                </c:pt>
                <c:pt idx="1360">
                  <c:v>1637</c:v>
                </c:pt>
                <c:pt idx="1361">
                  <c:v>1626</c:v>
                </c:pt>
                <c:pt idx="1362">
                  <c:v>1619</c:v>
                </c:pt>
                <c:pt idx="1363">
                  <c:v>1628</c:v>
                </c:pt>
                <c:pt idx="1364">
                  <c:v>1631</c:v>
                </c:pt>
                <c:pt idx="1365">
                  <c:v>1645</c:v>
                </c:pt>
                <c:pt idx="1366">
                  <c:v>1657</c:v>
                </c:pt>
                <c:pt idx="1367">
                  <c:v>1683</c:v>
                </c:pt>
                <c:pt idx="1368">
                  <c:v>1703</c:v>
                </c:pt>
                <c:pt idx="1369">
                  <c:v>1715</c:v>
                </c:pt>
                <c:pt idx="1370">
                  <c:v>1712</c:v>
                </c:pt>
                <c:pt idx="1371">
                  <c:v>1711</c:v>
                </c:pt>
                <c:pt idx="1372">
                  <c:v>1699</c:v>
                </c:pt>
                <c:pt idx="1373">
                  <c:v>1681</c:v>
                </c:pt>
                <c:pt idx="1374">
                  <c:v>1667</c:v>
                </c:pt>
                <c:pt idx="1375">
                  <c:v>1650</c:v>
                </c:pt>
                <c:pt idx="1376">
                  <c:v>1638</c:v>
                </c:pt>
                <c:pt idx="1377">
                  <c:v>1629</c:v>
                </c:pt>
                <c:pt idx="1378">
                  <c:v>1627</c:v>
                </c:pt>
                <c:pt idx="1379">
                  <c:v>1633</c:v>
                </c:pt>
                <c:pt idx="1380">
                  <c:v>1647</c:v>
                </c:pt>
                <c:pt idx="1381">
                  <c:v>1661</c:v>
                </c:pt>
                <c:pt idx="1382">
                  <c:v>1680</c:v>
                </c:pt>
                <c:pt idx="1383">
                  <c:v>1705</c:v>
                </c:pt>
                <c:pt idx="1384">
                  <c:v>1734</c:v>
                </c:pt>
                <c:pt idx="1385">
                  <c:v>1762</c:v>
                </c:pt>
                <c:pt idx="1386">
                  <c:v>1776</c:v>
                </c:pt>
                <c:pt idx="1387">
                  <c:v>1779</c:v>
                </c:pt>
                <c:pt idx="1388">
                  <c:v>1790</c:v>
                </c:pt>
                <c:pt idx="1389">
                  <c:v>1782</c:v>
                </c:pt>
                <c:pt idx="1390">
                  <c:v>1774</c:v>
                </c:pt>
                <c:pt idx="1391">
                  <c:v>1755</c:v>
                </c:pt>
                <c:pt idx="1392">
                  <c:v>1734</c:v>
                </c:pt>
                <c:pt idx="1393">
                  <c:v>1712</c:v>
                </c:pt>
                <c:pt idx="1394">
                  <c:v>1702</c:v>
                </c:pt>
                <c:pt idx="1395">
                  <c:v>1696</c:v>
                </c:pt>
                <c:pt idx="1396">
                  <c:v>1696</c:v>
                </c:pt>
                <c:pt idx="1397">
                  <c:v>1705</c:v>
                </c:pt>
                <c:pt idx="1398">
                  <c:v>1715</c:v>
                </c:pt>
                <c:pt idx="1399">
                  <c:v>1733</c:v>
                </c:pt>
                <c:pt idx="1400">
                  <c:v>1755</c:v>
                </c:pt>
                <c:pt idx="1401">
                  <c:v>1778</c:v>
                </c:pt>
                <c:pt idx="1402">
                  <c:v>1794</c:v>
                </c:pt>
                <c:pt idx="1403">
                  <c:v>1804</c:v>
                </c:pt>
                <c:pt idx="1404">
                  <c:v>1802</c:v>
                </c:pt>
                <c:pt idx="1405">
                  <c:v>1792</c:v>
                </c:pt>
                <c:pt idx="1406">
                  <c:v>1779</c:v>
                </c:pt>
                <c:pt idx="1407">
                  <c:v>1765</c:v>
                </c:pt>
                <c:pt idx="1408">
                  <c:v>1750</c:v>
                </c:pt>
                <c:pt idx="1409">
                  <c:v>1733</c:v>
                </c:pt>
                <c:pt idx="1410">
                  <c:v>1717</c:v>
                </c:pt>
                <c:pt idx="1411">
                  <c:v>1712</c:v>
                </c:pt>
                <c:pt idx="1412">
                  <c:v>1718</c:v>
                </c:pt>
                <c:pt idx="1413">
                  <c:v>1727</c:v>
                </c:pt>
                <c:pt idx="1414">
                  <c:v>1739</c:v>
                </c:pt>
                <c:pt idx="1415">
                  <c:v>1753</c:v>
                </c:pt>
                <c:pt idx="1416">
                  <c:v>1767</c:v>
                </c:pt>
                <c:pt idx="1417">
                  <c:v>1791</c:v>
                </c:pt>
                <c:pt idx="1418">
                  <c:v>1815</c:v>
                </c:pt>
                <c:pt idx="1419">
                  <c:v>1829</c:v>
                </c:pt>
                <c:pt idx="1420">
                  <c:v>1828</c:v>
                </c:pt>
                <c:pt idx="1421">
                  <c:v>1829</c:v>
                </c:pt>
                <c:pt idx="1422">
                  <c:v>1826</c:v>
                </c:pt>
                <c:pt idx="1423">
                  <c:v>1826</c:v>
                </c:pt>
                <c:pt idx="1424">
                  <c:v>1818</c:v>
                </c:pt>
                <c:pt idx="1425">
                  <c:v>1808</c:v>
                </c:pt>
                <c:pt idx="1426">
                  <c:v>1792</c:v>
                </c:pt>
                <c:pt idx="1427">
                  <c:v>1776</c:v>
                </c:pt>
                <c:pt idx="1428">
                  <c:v>1767</c:v>
                </c:pt>
                <c:pt idx="1429">
                  <c:v>1767</c:v>
                </c:pt>
                <c:pt idx="1430">
                  <c:v>1773</c:v>
                </c:pt>
                <c:pt idx="1431">
                  <c:v>1777</c:v>
                </c:pt>
                <c:pt idx="1432">
                  <c:v>1794</c:v>
                </c:pt>
                <c:pt idx="1433">
                  <c:v>1809</c:v>
                </c:pt>
                <c:pt idx="1434">
                  <c:v>1838</c:v>
                </c:pt>
                <c:pt idx="1435">
                  <c:v>1861</c:v>
                </c:pt>
                <c:pt idx="1436">
                  <c:v>1872</c:v>
                </c:pt>
                <c:pt idx="1437">
                  <c:v>1879</c:v>
                </c:pt>
                <c:pt idx="1438">
                  <c:v>1879</c:v>
                </c:pt>
                <c:pt idx="1439">
                  <c:v>1872</c:v>
                </c:pt>
                <c:pt idx="1440">
                  <c:v>1866</c:v>
                </c:pt>
                <c:pt idx="1441">
                  <c:v>1855</c:v>
                </c:pt>
                <c:pt idx="1442">
                  <c:v>1837</c:v>
                </c:pt>
                <c:pt idx="1443">
                  <c:v>1814</c:v>
                </c:pt>
                <c:pt idx="1444">
                  <c:v>1873</c:v>
                </c:pt>
                <c:pt idx="1445">
                  <c:v>1869</c:v>
                </c:pt>
                <c:pt idx="1446">
                  <c:v>1871</c:v>
                </c:pt>
                <c:pt idx="1447">
                  <c:v>1872</c:v>
                </c:pt>
                <c:pt idx="1448">
                  <c:v>1875</c:v>
                </c:pt>
                <c:pt idx="1449">
                  <c:v>1890</c:v>
                </c:pt>
                <c:pt idx="1450">
                  <c:v>1904</c:v>
                </c:pt>
                <c:pt idx="1451">
                  <c:v>1921</c:v>
                </c:pt>
                <c:pt idx="1452">
                  <c:v>1945</c:v>
                </c:pt>
                <c:pt idx="1453">
                  <c:v>1955</c:v>
                </c:pt>
                <c:pt idx="1454">
                  <c:v>1963</c:v>
                </c:pt>
                <c:pt idx="1455">
                  <c:v>1960</c:v>
                </c:pt>
                <c:pt idx="1456">
                  <c:v>1951</c:v>
                </c:pt>
                <c:pt idx="1457">
                  <c:v>1939</c:v>
                </c:pt>
                <c:pt idx="1458">
                  <c:v>1920</c:v>
                </c:pt>
                <c:pt idx="1459">
                  <c:v>1904</c:v>
                </c:pt>
                <c:pt idx="1460">
                  <c:v>1885</c:v>
                </c:pt>
                <c:pt idx="1461">
                  <c:v>1872</c:v>
                </c:pt>
                <c:pt idx="1462">
                  <c:v>1867</c:v>
                </c:pt>
                <c:pt idx="1463">
                  <c:v>1867</c:v>
                </c:pt>
                <c:pt idx="1464">
                  <c:v>1872</c:v>
                </c:pt>
                <c:pt idx="1465">
                  <c:v>1874</c:v>
                </c:pt>
                <c:pt idx="1466">
                  <c:v>1888</c:v>
                </c:pt>
                <c:pt idx="1467">
                  <c:v>1907</c:v>
                </c:pt>
                <c:pt idx="1468">
                  <c:v>1935</c:v>
                </c:pt>
                <c:pt idx="1469">
                  <c:v>1954</c:v>
                </c:pt>
                <c:pt idx="1470">
                  <c:v>1957</c:v>
                </c:pt>
                <c:pt idx="1471">
                  <c:v>1962</c:v>
                </c:pt>
                <c:pt idx="1472">
                  <c:v>1962</c:v>
                </c:pt>
                <c:pt idx="1473">
                  <c:v>1957</c:v>
                </c:pt>
                <c:pt idx="1474">
                  <c:v>1951</c:v>
                </c:pt>
                <c:pt idx="1475">
                  <c:v>1936</c:v>
                </c:pt>
                <c:pt idx="1476">
                  <c:v>1917</c:v>
                </c:pt>
                <c:pt idx="1477">
                  <c:v>1900</c:v>
                </c:pt>
                <c:pt idx="1478">
                  <c:v>1887</c:v>
                </c:pt>
                <c:pt idx="1479">
                  <c:v>1883</c:v>
                </c:pt>
                <c:pt idx="1480">
                  <c:v>1879</c:v>
                </c:pt>
                <c:pt idx="1481">
                  <c:v>1879</c:v>
                </c:pt>
                <c:pt idx="1482">
                  <c:v>1888</c:v>
                </c:pt>
                <c:pt idx="1483">
                  <c:v>1898</c:v>
                </c:pt>
                <c:pt idx="1484">
                  <c:v>1909</c:v>
                </c:pt>
                <c:pt idx="1485">
                  <c:v>1925</c:v>
                </c:pt>
                <c:pt idx="1486">
                  <c:v>1930</c:v>
                </c:pt>
                <c:pt idx="1487">
                  <c:v>1931</c:v>
                </c:pt>
                <c:pt idx="1488">
                  <c:v>1929</c:v>
                </c:pt>
                <c:pt idx="1489">
                  <c:v>1926</c:v>
                </c:pt>
                <c:pt idx="1490">
                  <c:v>1919</c:v>
                </c:pt>
                <c:pt idx="1491">
                  <c:v>1911</c:v>
                </c:pt>
                <c:pt idx="1492">
                  <c:v>1902</c:v>
                </c:pt>
                <c:pt idx="1493">
                  <c:v>1889</c:v>
                </c:pt>
                <c:pt idx="1494">
                  <c:v>1878</c:v>
                </c:pt>
                <c:pt idx="1495">
                  <c:v>1881</c:v>
                </c:pt>
                <c:pt idx="1496">
                  <c:v>1885</c:v>
                </c:pt>
                <c:pt idx="1497">
                  <c:v>1890</c:v>
                </c:pt>
                <c:pt idx="1498">
                  <c:v>1904</c:v>
                </c:pt>
                <c:pt idx="1499">
                  <c:v>1911</c:v>
                </c:pt>
                <c:pt idx="1500">
                  <c:v>1923</c:v>
                </c:pt>
                <c:pt idx="1501">
                  <c:v>1943</c:v>
                </c:pt>
                <c:pt idx="1502">
                  <c:v>1962</c:v>
                </c:pt>
                <c:pt idx="1503">
                  <c:v>1967</c:v>
                </c:pt>
                <c:pt idx="1504">
                  <c:v>1965</c:v>
                </c:pt>
                <c:pt idx="1505">
                  <c:v>1966</c:v>
                </c:pt>
                <c:pt idx="1506">
                  <c:v>1952</c:v>
                </c:pt>
                <c:pt idx="1507">
                  <c:v>1938</c:v>
                </c:pt>
                <c:pt idx="1508">
                  <c:v>1924</c:v>
                </c:pt>
                <c:pt idx="1509">
                  <c:v>1906</c:v>
                </c:pt>
                <c:pt idx="1510">
                  <c:v>1883</c:v>
                </c:pt>
                <c:pt idx="1511">
                  <c:v>1873</c:v>
                </c:pt>
                <c:pt idx="1512">
                  <c:v>1866</c:v>
                </c:pt>
                <c:pt idx="1513">
                  <c:v>1866</c:v>
                </c:pt>
                <c:pt idx="1514">
                  <c:v>1872</c:v>
                </c:pt>
                <c:pt idx="1515">
                  <c:v>1874</c:v>
                </c:pt>
                <c:pt idx="1516">
                  <c:v>1886</c:v>
                </c:pt>
                <c:pt idx="1517">
                  <c:v>1901</c:v>
                </c:pt>
                <c:pt idx="1518">
                  <c:v>1920</c:v>
                </c:pt>
                <c:pt idx="1519">
                  <c:v>1936</c:v>
                </c:pt>
                <c:pt idx="1520">
                  <c:v>1945</c:v>
                </c:pt>
                <c:pt idx="1521">
                  <c:v>1952</c:v>
                </c:pt>
                <c:pt idx="1522">
                  <c:v>1952</c:v>
                </c:pt>
                <c:pt idx="1523">
                  <c:v>1952</c:v>
                </c:pt>
                <c:pt idx="1524">
                  <c:v>1949</c:v>
                </c:pt>
                <c:pt idx="1525">
                  <c:v>1936</c:v>
                </c:pt>
                <c:pt idx="1526">
                  <c:v>1918</c:v>
                </c:pt>
                <c:pt idx="1527">
                  <c:v>1897</c:v>
                </c:pt>
                <c:pt idx="1528">
                  <c:v>1890</c:v>
                </c:pt>
                <c:pt idx="1529">
                  <c:v>1887</c:v>
                </c:pt>
                <c:pt idx="1530">
                  <c:v>1892</c:v>
                </c:pt>
                <c:pt idx="1531">
                  <c:v>1903</c:v>
                </c:pt>
                <c:pt idx="1532">
                  <c:v>1913</c:v>
                </c:pt>
                <c:pt idx="1533">
                  <c:v>1929</c:v>
                </c:pt>
                <c:pt idx="1534">
                  <c:v>1951</c:v>
                </c:pt>
                <c:pt idx="1535">
                  <c:v>1969</c:v>
                </c:pt>
                <c:pt idx="1536">
                  <c:v>1983</c:v>
                </c:pt>
                <c:pt idx="1537">
                  <c:v>1979</c:v>
                </c:pt>
                <c:pt idx="1538">
                  <c:v>1971</c:v>
                </c:pt>
                <c:pt idx="1539">
                  <c:v>1965</c:v>
                </c:pt>
                <c:pt idx="1540">
                  <c:v>1946</c:v>
                </c:pt>
                <c:pt idx="1541">
                  <c:v>1930</c:v>
                </c:pt>
                <c:pt idx="1542">
                  <c:v>1908</c:v>
                </c:pt>
                <c:pt idx="1543">
                  <c:v>1886</c:v>
                </c:pt>
                <c:pt idx="1544">
                  <c:v>1875</c:v>
                </c:pt>
                <c:pt idx="1545">
                  <c:v>1871</c:v>
                </c:pt>
                <c:pt idx="1546">
                  <c:v>1872</c:v>
                </c:pt>
                <c:pt idx="1547">
                  <c:v>1875</c:v>
                </c:pt>
                <c:pt idx="1548">
                  <c:v>1888</c:v>
                </c:pt>
                <c:pt idx="1549">
                  <c:v>1904</c:v>
                </c:pt>
                <c:pt idx="1550">
                  <c:v>1921</c:v>
                </c:pt>
                <c:pt idx="1551">
                  <c:v>1945</c:v>
                </c:pt>
                <c:pt idx="1552">
                  <c:v>1967</c:v>
                </c:pt>
                <c:pt idx="1553">
                  <c:v>1973</c:v>
                </c:pt>
                <c:pt idx="1554">
                  <c:v>1979</c:v>
                </c:pt>
                <c:pt idx="1555">
                  <c:v>1973</c:v>
                </c:pt>
                <c:pt idx="1556">
                  <c:v>1968</c:v>
                </c:pt>
                <c:pt idx="1557">
                  <c:v>1963</c:v>
                </c:pt>
                <c:pt idx="1558">
                  <c:v>1947</c:v>
                </c:pt>
                <c:pt idx="1559">
                  <c:v>1931</c:v>
                </c:pt>
                <c:pt idx="1560">
                  <c:v>1904</c:v>
                </c:pt>
                <c:pt idx="1561">
                  <c:v>1891</c:v>
                </c:pt>
                <c:pt idx="1562">
                  <c:v>1879</c:v>
                </c:pt>
                <c:pt idx="1563">
                  <c:v>1872</c:v>
                </c:pt>
                <c:pt idx="1564">
                  <c:v>1877</c:v>
                </c:pt>
                <c:pt idx="1565">
                  <c:v>1883</c:v>
                </c:pt>
                <c:pt idx="1566">
                  <c:v>1898</c:v>
                </c:pt>
                <c:pt idx="1567">
                  <c:v>1916</c:v>
                </c:pt>
                <c:pt idx="1568">
                  <c:v>1941</c:v>
                </c:pt>
                <c:pt idx="1569">
                  <c:v>1961</c:v>
                </c:pt>
                <c:pt idx="1570">
                  <c:v>1968</c:v>
                </c:pt>
                <c:pt idx="1571">
                  <c:v>1971</c:v>
                </c:pt>
                <c:pt idx="1572">
                  <c:v>1973</c:v>
                </c:pt>
                <c:pt idx="1573">
                  <c:v>1968</c:v>
                </c:pt>
                <c:pt idx="1574">
                  <c:v>1961</c:v>
                </c:pt>
                <c:pt idx="1575">
                  <c:v>1945</c:v>
                </c:pt>
                <c:pt idx="1576">
                  <c:v>1926</c:v>
                </c:pt>
                <c:pt idx="1577">
                  <c:v>1911</c:v>
                </c:pt>
                <c:pt idx="1578">
                  <c:v>1904</c:v>
                </c:pt>
                <c:pt idx="1579">
                  <c:v>1905</c:v>
                </c:pt>
                <c:pt idx="1580">
                  <c:v>1905</c:v>
                </c:pt>
                <c:pt idx="1581">
                  <c:v>1907</c:v>
                </c:pt>
                <c:pt idx="1582">
                  <c:v>1914</c:v>
                </c:pt>
                <c:pt idx="1583">
                  <c:v>1926</c:v>
                </c:pt>
                <c:pt idx="1584">
                  <c:v>1949</c:v>
                </c:pt>
                <c:pt idx="1585">
                  <c:v>1968</c:v>
                </c:pt>
                <c:pt idx="1586">
                  <c:v>1979</c:v>
                </c:pt>
                <c:pt idx="1587">
                  <c:v>1985</c:v>
                </c:pt>
                <c:pt idx="1588">
                  <c:v>1988</c:v>
                </c:pt>
                <c:pt idx="1589">
                  <c:v>1985</c:v>
                </c:pt>
                <c:pt idx="1590">
                  <c:v>1977</c:v>
                </c:pt>
                <c:pt idx="1591">
                  <c:v>1965</c:v>
                </c:pt>
                <c:pt idx="1592">
                  <c:v>1949</c:v>
                </c:pt>
                <c:pt idx="1593">
                  <c:v>1926</c:v>
                </c:pt>
                <c:pt idx="1594">
                  <c:v>1909</c:v>
                </c:pt>
                <c:pt idx="1595">
                  <c:v>1904</c:v>
                </c:pt>
                <c:pt idx="1596">
                  <c:v>1906</c:v>
                </c:pt>
                <c:pt idx="1597">
                  <c:v>1913</c:v>
                </c:pt>
                <c:pt idx="1598">
                  <c:v>1923</c:v>
                </c:pt>
                <c:pt idx="1599">
                  <c:v>1936</c:v>
                </c:pt>
                <c:pt idx="1600">
                  <c:v>1958</c:v>
                </c:pt>
                <c:pt idx="1601">
                  <c:v>1987</c:v>
                </c:pt>
                <c:pt idx="1602">
                  <c:v>2003</c:v>
                </c:pt>
                <c:pt idx="1603">
                  <c:v>2007</c:v>
                </c:pt>
                <c:pt idx="1604">
                  <c:v>2003</c:v>
                </c:pt>
                <c:pt idx="1605">
                  <c:v>1997</c:v>
                </c:pt>
                <c:pt idx="1606">
                  <c:v>1981</c:v>
                </c:pt>
                <c:pt idx="1607">
                  <c:v>1968</c:v>
                </c:pt>
                <c:pt idx="1608">
                  <c:v>1947</c:v>
                </c:pt>
                <c:pt idx="1609">
                  <c:v>1928</c:v>
                </c:pt>
                <c:pt idx="1610">
                  <c:v>1904</c:v>
                </c:pt>
                <c:pt idx="1611">
                  <c:v>1887</c:v>
                </c:pt>
                <c:pt idx="1612">
                  <c:v>1882</c:v>
                </c:pt>
                <c:pt idx="1613">
                  <c:v>1883</c:v>
                </c:pt>
                <c:pt idx="1614">
                  <c:v>1894</c:v>
                </c:pt>
                <c:pt idx="1615">
                  <c:v>1906</c:v>
                </c:pt>
                <c:pt idx="1616">
                  <c:v>1926</c:v>
                </c:pt>
                <c:pt idx="1617">
                  <c:v>1956</c:v>
                </c:pt>
                <c:pt idx="1618">
                  <c:v>1985</c:v>
                </c:pt>
                <c:pt idx="1619">
                  <c:v>2007</c:v>
                </c:pt>
                <c:pt idx="1620">
                  <c:v>2019</c:v>
                </c:pt>
                <c:pt idx="1621">
                  <c:v>2026</c:v>
                </c:pt>
                <c:pt idx="1622">
                  <c:v>2023</c:v>
                </c:pt>
                <c:pt idx="1623">
                  <c:v>2021</c:v>
                </c:pt>
                <c:pt idx="1624">
                  <c:v>2007</c:v>
                </c:pt>
                <c:pt idx="1625">
                  <c:v>1997</c:v>
                </c:pt>
                <c:pt idx="1626">
                  <c:v>1971</c:v>
                </c:pt>
                <c:pt idx="1627">
                  <c:v>1957</c:v>
                </c:pt>
                <c:pt idx="1628">
                  <c:v>1947</c:v>
                </c:pt>
                <c:pt idx="1629">
                  <c:v>1945</c:v>
                </c:pt>
                <c:pt idx="1630">
                  <c:v>1948</c:v>
                </c:pt>
                <c:pt idx="1631">
                  <c:v>1951</c:v>
                </c:pt>
                <c:pt idx="1632">
                  <c:v>1963</c:v>
                </c:pt>
                <c:pt idx="1633">
                  <c:v>1968</c:v>
                </c:pt>
                <c:pt idx="1634">
                  <c:v>1989</c:v>
                </c:pt>
                <c:pt idx="1635">
                  <c:v>2006</c:v>
                </c:pt>
                <c:pt idx="1636">
                  <c:v>2021</c:v>
                </c:pt>
                <c:pt idx="1637">
                  <c:v>2023</c:v>
                </c:pt>
                <c:pt idx="1638">
                  <c:v>2011</c:v>
                </c:pt>
                <c:pt idx="1639">
                  <c:v>2006</c:v>
                </c:pt>
                <c:pt idx="1640">
                  <c:v>1996</c:v>
                </c:pt>
                <c:pt idx="1641">
                  <c:v>1989</c:v>
                </c:pt>
                <c:pt idx="1642">
                  <c:v>1980</c:v>
                </c:pt>
                <c:pt idx="1643">
                  <c:v>1959</c:v>
                </c:pt>
                <c:pt idx="1644">
                  <c:v>1950</c:v>
                </c:pt>
                <c:pt idx="1645">
                  <c:v>1942</c:v>
                </c:pt>
                <c:pt idx="1646">
                  <c:v>1941</c:v>
                </c:pt>
                <c:pt idx="1647">
                  <c:v>1943</c:v>
                </c:pt>
                <c:pt idx="1648">
                  <c:v>1953</c:v>
                </c:pt>
                <c:pt idx="1649">
                  <c:v>1974</c:v>
                </c:pt>
                <c:pt idx="1650">
                  <c:v>1987</c:v>
                </c:pt>
                <c:pt idx="1651">
                  <c:v>2021</c:v>
                </c:pt>
                <c:pt idx="1652">
                  <c:v>2035</c:v>
                </c:pt>
                <c:pt idx="1653">
                  <c:v>2047</c:v>
                </c:pt>
                <c:pt idx="1654">
                  <c:v>2057</c:v>
                </c:pt>
                <c:pt idx="1655">
                  <c:v>2054</c:v>
                </c:pt>
                <c:pt idx="1656">
                  <c:v>2045</c:v>
                </c:pt>
                <c:pt idx="1657">
                  <c:v>2034</c:v>
                </c:pt>
                <c:pt idx="1658">
                  <c:v>2019</c:v>
                </c:pt>
                <c:pt idx="1659">
                  <c:v>2000</c:v>
                </c:pt>
                <c:pt idx="1660">
                  <c:v>1976</c:v>
                </c:pt>
                <c:pt idx="1661">
                  <c:v>1963</c:v>
                </c:pt>
                <c:pt idx="1662">
                  <c:v>1953</c:v>
                </c:pt>
                <c:pt idx="1663">
                  <c:v>1950</c:v>
                </c:pt>
                <c:pt idx="1664">
                  <c:v>1952</c:v>
                </c:pt>
                <c:pt idx="1665">
                  <c:v>1962</c:v>
                </c:pt>
                <c:pt idx="1666">
                  <c:v>1975</c:v>
                </c:pt>
                <c:pt idx="1667">
                  <c:v>1997</c:v>
                </c:pt>
                <c:pt idx="1668">
                  <c:v>2017</c:v>
                </c:pt>
                <c:pt idx="1669">
                  <c:v>2032</c:v>
                </c:pt>
                <c:pt idx="1670">
                  <c:v>2032</c:v>
                </c:pt>
                <c:pt idx="1671">
                  <c:v>2035</c:v>
                </c:pt>
                <c:pt idx="1672">
                  <c:v>2031</c:v>
                </c:pt>
                <c:pt idx="1673">
                  <c:v>2022</c:v>
                </c:pt>
                <c:pt idx="1674">
                  <c:v>2007</c:v>
                </c:pt>
                <c:pt idx="1675">
                  <c:v>1995</c:v>
                </c:pt>
                <c:pt idx="1676">
                  <c:v>1971</c:v>
                </c:pt>
                <c:pt idx="1677">
                  <c:v>1957</c:v>
                </c:pt>
                <c:pt idx="1678">
                  <c:v>1950</c:v>
                </c:pt>
                <c:pt idx="1679">
                  <c:v>1951</c:v>
                </c:pt>
                <c:pt idx="1680">
                  <c:v>1956</c:v>
                </c:pt>
                <c:pt idx="1681">
                  <c:v>1969</c:v>
                </c:pt>
                <c:pt idx="1682">
                  <c:v>1985</c:v>
                </c:pt>
                <c:pt idx="1683">
                  <c:v>2004</c:v>
                </c:pt>
                <c:pt idx="1684">
                  <c:v>2031</c:v>
                </c:pt>
                <c:pt idx="1685">
                  <c:v>2061</c:v>
                </c:pt>
                <c:pt idx="1686">
                  <c:v>2069</c:v>
                </c:pt>
                <c:pt idx="1687">
                  <c:v>2076</c:v>
                </c:pt>
                <c:pt idx="1688">
                  <c:v>2073</c:v>
                </c:pt>
                <c:pt idx="1689">
                  <c:v>2070</c:v>
                </c:pt>
                <c:pt idx="1690">
                  <c:v>2061</c:v>
                </c:pt>
                <c:pt idx="1691">
                  <c:v>2038</c:v>
                </c:pt>
                <c:pt idx="1692">
                  <c:v>2019</c:v>
                </c:pt>
                <c:pt idx="1693">
                  <c:v>1999</c:v>
                </c:pt>
                <c:pt idx="1694">
                  <c:v>1982</c:v>
                </c:pt>
                <c:pt idx="1695">
                  <c:v>1971</c:v>
                </c:pt>
                <c:pt idx="1696">
                  <c:v>1973</c:v>
                </c:pt>
                <c:pt idx="1697">
                  <c:v>1984</c:v>
                </c:pt>
                <c:pt idx="1698">
                  <c:v>1991</c:v>
                </c:pt>
                <c:pt idx="1699">
                  <c:v>2008</c:v>
                </c:pt>
                <c:pt idx="1700">
                  <c:v>2026</c:v>
                </c:pt>
                <c:pt idx="1701">
                  <c:v>2047</c:v>
                </c:pt>
                <c:pt idx="1702">
                  <c:v>2070</c:v>
                </c:pt>
                <c:pt idx="1703">
                  <c:v>2077</c:v>
                </c:pt>
                <c:pt idx="1704">
                  <c:v>2075</c:v>
                </c:pt>
                <c:pt idx="1705">
                  <c:v>2068</c:v>
                </c:pt>
                <c:pt idx="1706">
                  <c:v>2064</c:v>
                </c:pt>
                <c:pt idx="1707">
                  <c:v>2058</c:v>
                </c:pt>
                <c:pt idx="1708">
                  <c:v>2047</c:v>
                </c:pt>
                <c:pt idx="1709">
                  <c:v>2033</c:v>
                </c:pt>
                <c:pt idx="1710">
                  <c:v>2021</c:v>
                </c:pt>
                <c:pt idx="1711">
                  <c:v>2015</c:v>
                </c:pt>
                <c:pt idx="1712">
                  <c:v>2029</c:v>
                </c:pt>
                <c:pt idx="1713">
                  <c:v>2033</c:v>
                </c:pt>
                <c:pt idx="1714">
                  <c:v>2061</c:v>
                </c:pt>
                <c:pt idx="1715">
                  <c:v>2077</c:v>
                </c:pt>
                <c:pt idx="1716">
                  <c:v>2096</c:v>
                </c:pt>
                <c:pt idx="1717">
                  <c:v>2123</c:v>
                </c:pt>
                <c:pt idx="1718">
                  <c:v>2155</c:v>
                </c:pt>
                <c:pt idx="1719">
                  <c:v>2173</c:v>
                </c:pt>
                <c:pt idx="1720">
                  <c:v>2185</c:v>
                </c:pt>
                <c:pt idx="1721">
                  <c:v>2190</c:v>
                </c:pt>
                <c:pt idx="1722">
                  <c:v>2192</c:v>
                </c:pt>
                <c:pt idx="1723">
                  <c:v>2194</c:v>
                </c:pt>
                <c:pt idx="1724">
                  <c:v>2192</c:v>
                </c:pt>
                <c:pt idx="1725">
                  <c:v>2188</c:v>
                </c:pt>
                <c:pt idx="1726">
                  <c:v>2177</c:v>
                </c:pt>
                <c:pt idx="1727">
                  <c:v>2166</c:v>
                </c:pt>
                <c:pt idx="1728">
                  <c:v>2160</c:v>
                </c:pt>
                <c:pt idx="1729">
                  <c:v>2160</c:v>
                </c:pt>
                <c:pt idx="1730">
                  <c:v>2161</c:v>
                </c:pt>
                <c:pt idx="1731">
                  <c:v>2174</c:v>
                </c:pt>
                <c:pt idx="1732">
                  <c:v>2191</c:v>
                </c:pt>
                <c:pt idx="1733">
                  <c:v>2207</c:v>
                </c:pt>
                <c:pt idx="1734">
                  <c:v>2233</c:v>
                </c:pt>
                <c:pt idx="1735">
                  <c:v>2256</c:v>
                </c:pt>
                <c:pt idx="1736">
                  <c:v>2268</c:v>
                </c:pt>
                <c:pt idx="1737">
                  <c:v>2274</c:v>
                </c:pt>
                <c:pt idx="1738">
                  <c:v>2277</c:v>
                </c:pt>
                <c:pt idx="1739">
                  <c:v>2275</c:v>
                </c:pt>
                <c:pt idx="1740">
                  <c:v>2271</c:v>
                </c:pt>
                <c:pt idx="1741">
                  <c:v>2265</c:v>
                </c:pt>
                <c:pt idx="1742">
                  <c:v>2257</c:v>
                </c:pt>
                <c:pt idx="1743">
                  <c:v>2240</c:v>
                </c:pt>
                <c:pt idx="1744">
                  <c:v>2231</c:v>
                </c:pt>
                <c:pt idx="1745">
                  <c:v>2227</c:v>
                </c:pt>
                <c:pt idx="1746">
                  <c:v>2227</c:v>
                </c:pt>
                <c:pt idx="1747">
                  <c:v>2234</c:v>
                </c:pt>
                <c:pt idx="1748">
                  <c:v>2240</c:v>
                </c:pt>
                <c:pt idx="1749">
                  <c:v>2249</c:v>
                </c:pt>
                <c:pt idx="1750">
                  <c:v>2256</c:v>
                </c:pt>
                <c:pt idx="1751">
                  <c:v>2278</c:v>
                </c:pt>
                <c:pt idx="1752">
                  <c:v>2294</c:v>
                </c:pt>
                <c:pt idx="1753">
                  <c:v>2304</c:v>
                </c:pt>
                <c:pt idx="1754">
                  <c:v>2311</c:v>
                </c:pt>
                <c:pt idx="1755">
                  <c:v>2309</c:v>
                </c:pt>
                <c:pt idx="1756">
                  <c:v>2299</c:v>
                </c:pt>
                <c:pt idx="1757">
                  <c:v>2283</c:v>
                </c:pt>
                <c:pt idx="1758">
                  <c:v>2267</c:v>
                </c:pt>
                <c:pt idx="1759">
                  <c:v>2243</c:v>
                </c:pt>
                <c:pt idx="1760">
                  <c:v>2219</c:v>
                </c:pt>
                <c:pt idx="1761">
                  <c:v>2207</c:v>
                </c:pt>
                <c:pt idx="1762">
                  <c:v>2204</c:v>
                </c:pt>
                <c:pt idx="1763">
                  <c:v>2210</c:v>
                </c:pt>
                <c:pt idx="1764">
                  <c:v>2224</c:v>
                </c:pt>
                <c:pt idx="1765">
                  <c:v>2241</c:v>
                </c:pt>
                <c:pt idx="1766">
                  <c:v>2259</c:v>
                </c:pt>
                <c:pt idx="1767">
                  <c:v>2285</c:v>
                </c:pt>
                <c:pt idx="1768">
                  <c:v>2309</c:v>
                </c:pt>
                <c:pt idx="1769">
                  <c:v>2321</c:v>
                </c:pt>
                <c:pt idx="1770">
                  <c:v>2320</c:v>
                </c:pt>
                <c:pt idx="1771">
                  <c:v>2315</c:v>
                </c:pt>
                <c:pt idx="1772">
                  <c:v>2302</c:v>
                </c:pt>
                <c:pt idx="1773">
                  <c:v>2288</c:v>
                </c:pt>
                <c:pt idx="1774">
                  <c:v>2277</c:v>
                </c:pt>
                <c:pt idx="1775">
                  <c:v>2258</c:v>
                </c:pt>
                <c:pt idx="1776">
                  <c:v>2236</c:v>
                </c:pt>
                <c:pt idx="1777">
                  <c:v>2213</c:v>
                </c:pt>
                <c:pt idx="1778">
                  <c:v>2198</c:v>
                </c:pt>
                <c:pt idx="1779">
                  <c:v>2192</c:v>
                </c:pt>
                <c:pt idx="1780">
                  <c:v>2185</c:v>
                </c:pt>
                <c:pt idx="1781">
                  <c:v>2182</c:v>
                </c:pt>
                <c:pt idx="1782">
                  <c:v>2188</c:v>
                </c:pt>
                <c:pt idx="1783">
                  <c:v>2196</c:v>
                </c:pt>
                <c:pt idx="1784">
                  <c:v>2217</c:v>
                </c:pt>
                <c:pt idx="1785">
                  <c:v>2237</c:v>
                </c:pt>
                <c:pt idx="1786">
                  <c:v>2246</c:v>
                </c:pt>
                <c:pt idx="1787">
                  <c:v>2249</c:v>
                </c:pt>
                <c:pt idx="1788">
                  <c:v>2246</c:v>
                </c:pt>
                <c:pt idx="1789">
                  <c:v>2238</c:v>
                </c:pt>
                <c:pt idx="1790">
                  <c:v>2224</c:v>
                </c:pt>
                <c:pt idx="1791">
                  <c:v>2208</c:v>
                </c:pt>
                <c:pt idx="1792">
                  <c:v>2190</c:v>
                </c:pt>
                <c:pt idx="1793">
                  <c:v>2162</c:v>
                </c:pt>
                <c:pt idx="1794">
                  <c:v>2145</c:v>
                </c:pt>
                <c:pt idx="1795">
                  <c:v>2131</c:v>
                </c:pt>
                <c:pt idx="1796">
                  <c:v>2128</c:v>
                </c:pt>
                <c:pt idx="1797">
                  <c:v>2128</c:v>
                </c:pt>
                <c:pt idx="1798">
                  <c:v>2135</c:v>
                </c:pt>
                <c:pt idx="1799">
                  <c:v>2147</c:v>
                </c:pt>
                <c:pt idx="1800">
                  <c:v>2157</c:v>
                </c:pt>
                <c:pt idx="1801">
                  <c:v>2178</c:v>
                </c:pt>
                <c:pt idx="1802">
                  <c:v>2196</c:v>
                </c:pt>
                <c:pt idx="1803">
                  <c:v>2206</c:v>
                </c:pt>
                <c:pt idx="1804">
                  <c:v>2204</c:v>
                </c:pt>
                <c:pt idx="1805">
                  <c:v>2199</c:v>
                </c:pt>
                <c:pt idx="1806">
                  <c:v>2192</c:v>
                </c:pt>
                <c:pt idx="1807">
                  <c:v>2179</c:v>
                </c:pt>
                <c:pt idx="1808">
                  <c:v>2167</c:v>
                </c:pt>
                <c:pt idx="1809">
                  <c:v>2147</c:v>
                </c:pt>
                <c:pt idx="1810">
                  <c:v>2125</c:v>
                </c:pt>
                <c:pt idx="1811">
                  <c:v>2109</c:v>
                </c:pt>
                <c:pt idx="1812">
                  <c:v>2102</c:v>
                </c:pt>
                <c:pt idx="1813">
                  <c:v>2103</c:v>
                </c:pt>
                <c:pt idx="1814">
                  <c:v>2107</c:v>
                </c:pt>
                <c:pt idx="1815">
                  <c:v>2113</c:v>
                </c:pt>
                <c:pt idx="1816">
                  <c:v>2128</c:v>
                </c:pt>
                <c:pt idx="1817">
                  <c:v>2145</c:v>
                </c:pt>
                <c:pt idx="1818">
                  <c:v>2165</c:v>
                </c:pt>
                <c:pt idx="1819">
                  <c:v>2183</c:v>
                </c:pt>
                <c:pt idx="1820">
                  <c:v>2189</c:v>
                </c:pt>
                <c:pt idx="1821">
                  <c:v>2186</c:v>
                </c:pt>
                <c:pt idx="1822">
                  <c:v>2177</c:v>
                </c:pt>
                <c:pt idx="1823">
                  <c:v>2161</c:v>
                </c:pt>
                <c:pt idx="1824">
                  <c:v>2144</c:v>
                </c:pt>
                <c:pt idx="1825">
                  <c:v>2128</c:v>
                </c:pt>
                <c:pt idx="1826">
                  <c:v>2099</c:v>
                </c:pt>
                <c:pt idx="1827">
                  <c:v>2085</c:v>
                </c:pt>
                <c:pt idx="1828">
                  <c:v>2076</c:v>
                </c:pt>
                <c:pt idx="1829">
                  <c:v>2071</c:v>
                </c:pt>
                <c:pt idx="1830">
                  <c:v>2067</c:v>
                </c:pt>
                <c:pt idx="1831">
                  <c:v>2074</c:v>
                </c:pt>
                <c:pt idx="1832">
                  <c:v>2087</c:v>
                </c:pt>
                <c:pt idx="1833">
                  <c:v>2095</c:v>
                </c:pt>
                <c:pt idx="1834">
                  <c:v>2113</c:v>
                </c:pt>
                <c:pt idx="1835">
                  <c:v>2130</c:v>
                </c:pt>
                <c:pt idx="1836">
                  <c:v>2140</c:v>
                </c:pt>
                <c:pt idx="1837">
                  <c:v>2135</c:v>
                </c:pt>
                <c:pt idx="1838">
                  <c:v>2129</c:v>
                </c:pt>
                <c:pt idx="1839">
                  <c:v>2124</c:v>
                </c:pt>
                <c:pt idx="1840">
                  <c:v>2112</c:v>
                </c:pt>
                <c:pt idx="1841">
                  <c:v>2096</c:v>
                </c:pt>
                <c:pt idx="1842">
                  <c:v>2085</c:v>
                </c:pt>
                <c:pt idx="1843">
                  <c:v>2064</c:v>
                </c:pt>
                <c:pt idx="1844">
                  <c:v>2054</c:v>
                </c:pt>
                <c:pt idx="1845">
                  <c:v>2043</c:v>
                </c:pt>
                <c:pt idx="1846">
                  <c:v>2045</c:v>
                </c:pt>
                <c:pt idx="1847">
                  <c:v>2057</c:v>
                </c:pt>
                <c:pt idx="1848">
                  <c:v>2065</c:v>
                </c:pt>
                <c:pt idx="1849">
                  <c:v>2080</c:v>
                </c:pt>
                <c:pt idx="1850">
                  <c:v>2097</c:v>
                </c:pt>
                <c:pt idx="1851">
                  <c:v>2128</c:v>
                </c:pt>
                <c:pt idx="1852">
                  <c:v>2153</c:v>
                </c:pt>
                <c:pt idx="1853">
                  <c:v>2161</c:v>
                </c:pt>
                <c:pt idx="1854">
                  <c:v>2163</c:v>
                </c:pt>
                <c:pt idx="1855">
                  <c:v>2163</c:v>
                </c:pt>
                <c:pt idx="1856">
                  <c:v>2159</c:v>
                </c:pt>
                <c:pt idx="1857">
                  <c:v>2144</c:v>
                </c:pt>
                <c:pt idx="1858">
                  <c:v>2129</c:v>
                </c:pt>
                <c:pt idx="1859">
                  <c:v>2109</c:v>
                </c:pt>
                <c:pt idx="1860">
                  <c:v>2091</c:v>
                </c:pt>
                <c:pt idx="1861">
                  <c:v>2080</c:v>
                </c:pt>
                <c:pt idx="1862">
                  <c:v>2080</c:v>
                </c:pt>
                <c:pt idx="1863">
                  <c:v>2087</c:v>
                </c:pt>
                <c:pt idx="1864">
                  <c:v>2096</c:v>
                </c:pt>
                <c:pt idx="1865">
                  <c:v>2111</c:v>
                </c:pt>
                <c:pt idx="1866">
                  <c:v>2118</c:v>
                </c:pt>
                <c:pt idx="1867">
                  <c:v>2130</c:v>
                </c:pt>
                <c:pt idx="1868">
                  <c:v>2151</c:v>
                </c:pt>
                <c:pt idx="1869">
                  <c:v>2160</c:v>
                </c:pt>
                <c:pt idx="1870">
                  <c:v>2160</c:v>
                </c:pt>
                <c:pt idx="1871">
                  <c:v>2153</c:v>
                </c:pt>
                <c:pt idx="1872">
                  <c:v>2142</c:v>
                </c:pt>
                <c:pt idx="1873">
                  <c:v>2131</c:v>
                </c:pt>
                <c:pt idx="1874">
                  <c:v>2121</c:v>
                </c:pt>
                <c:pt idx="1875">
                  <c:v>2107</c:v>
                </c:pt>
                <c:pt idx="1876">
                  <c:v>2084</c:v>
                </c:pt>
                <c:pt idx="1877">
                  <c:v>2064</c:v>
                </c:pt>
                <c:pt idx="1878">
                  <c:v>2046</c:v>
                </c:pt>
                <c:pt idx="1879">
                  <c:v>2039</c:v>
                </c:pt>
                <c:pt idx="1880">
                  <c:v>2039</c:v>
                </c:pt>
                <c:pt idx="1881">
                  <c:v>2055</c:v>
                </c:pt>
                <c:pt idx="1882">
                  <c:v>2064</c:v>
                </c:pt>
                <c:pt idx="1883">
                  <c:v>2076</c:v>
                </c:pt>
                <c:pt idx="1884">
                  <c:v>2100</c:v>
                </c:pt>
                <c:pt idx="1885">
                  <c:v>2122</c:v>
                </c:pt>
                <c:pt idx="1886">
                  <c:v>2137</c:v>
                </c:pt>
                <c:pt idx="1887">
                  <c:v>2150</c:v>
                </c:pt>
                <c:pt idx="1888">
                  <c:v>2160</c:v>
                </c:pt>
                <c:pt idx="1889">
                  <c:v>2167</c:v>
                </c:pt>
                <c:pt idx="1890">
                  <c:v>2178</c:v>
                </c:pt>
                <c:pt idx="1891">
                  <c:v>2177</c:v>
                </c:pt>
                <c:pt idx="1892">
                  <c:v>2179</c:v>
                </c:pt>
                <c:pt idx="1893">
                  <c:v>2177</c:v>
                </c:pt>
                <c:pt idx="1894">
                  <c:v>2189</c:v>
                </c:pt>
                <c:pt idx="1895">
                  <c:v>2214</c:v>
                </c:pt>
                <c:pt idx="1896">
                  <c:v>2259</c:v>
                </c:pt>
                <c:pt idx="1897">
                  <c:v>2317</c:v>
                </c:pt>
                <c:pt idx="1898">
                  <c:v>2386</c:v>
                </c:pt>
                <c:pt idx="1899">
                  <c:v>2470</c:v>
                </c:pt>
                <c:pt idx="1900">
                  <c:v>2567</c:v>
                </c:pt>
                <c:pt idx="1901">
                  <c:v>2672</c:v>
                </c:pt>
                <c:pt idx="1902">
                  <c:v>2786</c:v>
                </c:pt>
                <c:pt idx="1903">
                  <c:v>2893</c:v>
                </c:pt>
                <c:pt idx="1904">
                  <c:v>2998</c:v>
                </c:pt>
                <c:pt idx="1905">
                  <c:v>3111</c:v>
                </c:pt>
                <c:pt idx="1906">
                  <c:v>3219</c:v>
                </c:pt>
                <c:pt idx="1907">
                  <c:v>3335</c:v>
                </c:pt>
                <c:pt idx="1908">
                  <c:v>3455</c:v>
                </c:pt>
                <c:pt idx="1909">
                  <c:v>3597</c:v>
                </c:pt>
                <c:pt idx="1910">
                  <c:v>3745</c:v>
                </c:pt>
                <c:pt idx="1911">
                  <c:v>3920</c:v>
                </c:pt>
                <c:pt idx="1912">
                  <c:v>4095</c:v>
                </c:pt>
                <c:pt idx="1913">
                  <c:v>4095</c:v>
                </c:pt>
                <c:pt idx="1914">
                  <c:v>4095</c:v>
                </c:pt>
                <c:pt idx="1915">
                  <c:v>4095</c:v>
                </c:pt>
                <c:pt idx="1916">
                  <c:v>4095</c:v>
                </c:pt>
                <c:pt idx="1917">
                  <c:v>4095</c:v>
                </c:pt>
                <c:pt idx="1918">
                  <c:v>4095</c:v>
                </c:pt>
                <c:pt idx="1919">
                  <c:v>4095</c:v>
                </c:pt>
                <c:pt idx="1920">
                  <c:v>4095</c:v>
                </c:pt>
                <c:pt idx="1921">
                  <c:v>4095</c:v>
                </c:pt>
                <c:pt idx="1922">
                  <c:v>4095</c:v>
                </c:pt>
                <c:pt idx="1923">
                  <c:v>4095</c:v>
                </c:pt>
                <c:pt idx="1924">
                  <c:v>4095</c:v>
                </c:pt>
                <c:pt idx="1925">
                  <c:v>4095</c:v>
                </c:pt>
                <c:pt idx="1926">
                  <c:v>4095</c:v>
                </c:pt>
                <c:pt idx="1927">
                  <c:v>4001</c:v>
                </c:pt>
                <c:pt idx="1928">
                  <c:v>3760</c:v>
                </c:pt>
                <c:pt idx="1929">
                  <c:v>3536</c:v>
                </c:pt>
                <c:pt idx="1930">
                  <c:v>3344</c:v>
                </c:pt>
                <c:pt idx="1931">
                  <c:v>3178</c:v>
                </c:pt>
                <c:pt idx="1932">
                  <c:v>3024</c:v>
                </c:pt>
                <c:pt idx="1933">
                  <c:v>2895</c:v>
                </c:pt>
                <c:pt idx="1934">
                  <c:v>2797</c:v>
                </c:pt>
                <c:pt idx="1935">
                  <c:v>2721</c:v>
                </c:pt>
                <c:pt idx="1936">
                  <c:v>2667</c:v>
                </c:pt>
                <c:pt idx="1937">
                  <c:v>2633</c:v>
                </c:pt>
                <c:pt idx="1938">
                  <c:v>2622</c:v>
                </c:pt>
                <c:pt idx="1939">
                  <c:v>2635</c:v>
                </c:pt>
                <c:pt idx="1940">
                  <c:v>2663</c:v>
                </c:pt>
                <c:pt idx="1941">
                  <c:v>2704</c:v>
                </c:pt>
                <c:pt idx="1942">
                  <c:v>2752</c:v>
                </c:pt>
                <c:pt idx="1943">
                  <c:v>2789</c:v>
                </c:pt>
                <c:pt idx="1944">
                  <c:v>2821</c:v>
                </c:pt>
                <c:pt idx="1945">
                  <c:v>2863</c:v>
                </c:pt>
                <c:pt idx="1946">
                  <c:v>2899</c:v>
                </c:pt>
                <c:pt idx="1947">
                  <c:v>2931</c:v>
                </c:pt>
                <c:pt idx="1948">
                  <c:v>2958</c:v>
                </c:pt>
                <c:pt idx="1949">
                  <c:v>2974</c:v>
                </c:pt>
                <c:pt idx="1950">
                  <c:v>2987</c:v>
                </c:pt>
                <c:pt idx="1951">
                  <c:v>2999</c:v>
                </c:pt>
                <c:pt idx="1952">
                  <c:v>3002</c:v>
                </c:pt>
                <c:pt idx="1953">
                  <c:v>2993</c:v>
                </c:pt>
                <c:pt idx="1954">
                  <c:v>2981</c:v>
                </c:pt>
                <c:pt idx="1955">
                  <c:v>2962</c:v>
                </c:pt>
                <c:pt idx="1956">
                  <c:v>2941</c:v>
                </c:pt>
                <c:pt idx="1957">
                  <c:v>2922</c:v>
                </c:pt>
                <c:pt idx="1958">
                  <c:v>2898</c:v>
                </c:pt>
                <c:pt idx="1959">
                  <c:v>2878</c:v>
                </c:pt>
                <c:pt idx="1960">
                  <c:v>2851</c:v>
                </c:pt>
                <c:pt idx="1961">
                  <c:v>2836</c:v>
                </c:pt>
                <c:pt idx="1962">
                  <c:v>2832</c:v>
                </c:pt>
                <c:pt idx="1963">
                  <c:v>2832</c:v>
                </c:pt>
                <c:pt idx="1964">
                  <c:v>2843</c:v>
                </c:pt>
                <c:pt idx="1965">
                  <c:v>2851</c:v>
                </c:pt>
                <c:pt idx="1966">
                  <c:v>2866</c:v>
                </c:pt>
                <c:pt idx="1967">
                  <c:v>2889</c:v>
                </c:pt>
                <c:pt idx="1968">
                  <c:v>2911</c:v>
                </c:pt>
                <c:pt idx="1969">
                  <c:v>2926</c:v>
                </c:pt>
                <c:pt idx="1970">
                  <c:v>2922</c:v>
                </c:pt>
                <c:pt idx="1971">
                  <c:v>2913</c:v>
                </c:pt>
                <c:pt idx="1972">
                  <c:v>2898</c:v>
                </c:pt>
                <c:pt idx="1973">
                  <c:v>2880</c:v>
                </c:pt>
                <c:pt idx="1974">
                  <c:v>2859</c:v>
                </c:pt>
                <c:pt idx="1975">
                  <c:v>2838</c:v>
                </c:pt>
                <c:pt idx="1976">
                  <c:v>2804</c:v>
                </c:pt>
                <c:pt idx="1977">
                  <c:v>2774</c:v>
                </c:pt>
                <c:pt idx="1978">
                  <c:v>2753</c:v>
                </c:pt>
                <c:pt idx="1979">
                  <c:v>2750</c:v>
                </c:pt>
                <c:pt idx="1980">
                  <c:v>2749</c:v>
                </c:pt>
                <c:pt idx="1981">
                  <c:v>2752</c:v>
                </c:pt>
                <c:pt idx="1982">
                  <c:v>2756</c:v>
                </c:pt>
                <c:pt idx="1983">
                  <c:v>2763</c:v>
                </c:pt>
                <c:pt idx="1984">
                  <c:v>2783</c:v>
                </c:pt>
                <c:pt idx="1985">
                  <c:v>2799</c:v>
                </c:pt>
                <c:pt idx="1986">
                  <c:v>2801</c:v>
                </c:pt>
                <c:pt idx="1987">
                  <c:v>2796</c:v>
                </c:pt>
                <c:pt idx="1988">
                  <c:v>2779</c:v>
                </c:pt>
                <c:pt idx="1989">
                  <c:v>2761</c:v>
                </c:pt>
                <c:pt idx="1990">
                  <c:v>2735</c:v>
                </c:pt>
                <c:pt idx="1991">
                  <c:v>2705</c:v>
                </c:pt>
                <c:pt idx="1992">
                  <c:v>2675</c:v>
                </c:pt>
                <c:pt idx="1993">
                  <c:v>2643</c:v>
                </c:pt>
                <c:pt idx="1994">
                  <c:v>2623</c:v>
                </c:pt>
                <c:pt idx="1995">
                  <c:v>2608</c:v>
                </c:pt>
                <c:pt idx="1996">
                  <c:v>2599</c:v>
                </c:pt>
                <c:pt idx="1997">
                  <c:v>2595</c:v>
                </c:pt>
                <c:pt idx="1998">
                  <c:v>2597</c:v>
                </c:pt>
                <c:pt idx="1999">
                  <c:v>2605</c:v>
                </c:pt>
                <c:pt idx="2000">
                  <c:v>2609</c:v>
                </c:pt>
                <c:pt idx="2001">
                  <c:v>2624</c:v>
                </c:pt>
                <c:pt idx="2002">
                  <c:v>2640</c:v>
                </c:pt>
                <c:pt idx="2003">
                  <c:v>2639</c:v>
                </c:pt>
                <c:pt idx="2004">
                  <c:v>2639</c:v>
                </c:pt>
                <c:pt idx="2005">
                  <c:v>2626</c:v>
                </c:pt>
                <c:pt idx="2006">
                  <c:v>2616</c:v>
                </c:pt>
                <c:pt idx="2007">
                  <c:v>2601</c:v>
                </c:pt>
                <c:pt idx="2008">
                  <c:v>2577</c:v>
                </c:pt>
                <c:pt idx="2009">
                  <c:v>2546</c:v>
                </c:pt>
                <c:pt idx="2010">
                  <c:v>2514</c:v>
                </c:pt>
                <c:pt idx="2011">
                  <c:v>2491</c:v>
                </c:pt>
                <c:pt idx="2012">
                  <c:v>2471</c:v>
                </c:pt>
                <c:pt idx="2013">
                  <c:v>2463</c:v>
                </c:pt>
                <c:pt idx="2014">
                  <c:v>2453</c:v>
                </c:pt>
                <c:pt idx="2015">
                  <c:v>2453</c:v>
                </c:pt>
                <c:pt idx="2016">
                  <c:v>2457</c:v>
                </c:pt>
                <c:pt idx="2017">
                  <c:v>2464</c:v>
                </c:pt>
                <c:pt idx="2018">
                  <c:v>2479</c:v>
                </c:pt>
                <c:pt idx="2019">
                  <c:v>2480</c:v>
                </c:pt>
                <c:pt idx="2020">
                  <c:v>2470</c:v>
                </c:pt>
                <c:pt idx="2021">
                  <c:v>2452</c:v>
                </c:pt>
                <c:pt idx="2022">
                  <c:v>2432</c:v>
                </c:pt>
                <c:pt idx="2023">
                  <c:v>2413</c:v>
                </c:pt>
                <c:pt idx="2024">
                  <c:v>2388</c:v>
                </c:pt>
                <c:pt idx="2025">
                  <c:v>2369</c:v>
                </c:pt>
                <c:pt idx="2026">
                  <c:v>2339</c:v>
                </c:pt>
                <c:pt idx="2027">
                  <c:v>2315</c:v>
                </c:pt>
                <c:pt idx="2028">
                  <c:v>2291</c:v>
                </c:pt>
                <c:pt idx="2029">
                  <c:v>2274</c:v>
                </c:pt>
                <c:pt idx="2030">
                  <c:v>2271</c:v>
                </c:pt>
                <c:pt idx="2031">
                  <c:v>2267</c:v>
                </c:pt>
                <c:pt idx="2032">
                  <c:v>2267</c:v>
                </c:pt>
                <c:pt idx="2033">
                  <c:v>2267</c:v>
                </c:pt>
                <c:pt idx="2034">
                  <c:v>2287</c:v>
                </c:pt>
                <c:pt idx="2035">
                  <c:v>2297</c:v>
                </c:pt>
                <c:pt idx="2036">
                  <c:v>2293</c:v>
                </c:pt>
                <c:pt idx="2037">
                  <c:v>2288</c:v>
                </c:pt>
                <c:pt idx="2038">
                  <c:v>2271</c:v>
                </c:pt>
                <c:pt idx="2039">
                  <c:v>2253</c:v>
                </c:pt>
                <c:pt idx="2040">
                  <c:v>2224</c:v>
                </c:pt>
                <c:pt idx="2041">
                  <c:v>2200</c:v>
                </c:pt>
                <c:pt idx="2042">
                  <c:v>2169</c:v>
                </c:pt>
                <c:pt idx="2043">
                  <c:v>2129</c:v>
                </c:pt>
                <c:pt idx="2044">
                  <c:v>2107</c:v>
                </c:pt>
                <c:pt idx="2045">
                  <c:v>2087</c:v>
                </c:pt>
                <c:pt idx="2046">
                  <c:v>2077</c:v>
                </c:pt>
                <c:pt idx="2047">
                  <c:v>2067</c:v>
                </c:pt>
                <c:pt idx="2048">
                  <c:v>2062</c:v>
                </c:pt>
                <c:pt idx="2049">
                  <c:v>2062</c:v>
                </c:pt>
                <c:pt idx="2050">
                  <c:v>2062</c:v>
                </c:pt>
                <c:pt idx="2051">
                  <c:v>2078</c:v>
                </c:pt>
                <c:pt idx="2052">
                  <c:v>2079</c:v>
                </c:pt>
                <c:pt idx="2053">
                  <c:v>2077</c:v>
                </c:pt>
                <c:pt idx="2054">
                  <c:v>2065</c:v>
                </c:pt>
                <c:pt idx="2055">
                  <c:v>2047</c:v>
                </c:pt>
                <c:pt idx="2056">
                  <c:v>2029</c:v>
                </c:pt>
                <c:pt idx="2057">
                  <c:v>2004</c:v>
                </c:pt>
                <c:pt idx="2058">
                  <c:v>1987</c:v>
                </c:pt>
                <c:pt idx="2059">
                  <c:v>1967</c:v>
                </c:pt>
                <c:pt idx="2060">
                  <c:v>1935</c:v>
                </c:pt>
                <c:pt idx="2061">
                  <c:v>1907</c:v>
                </c:pt>
                <c:pt idx="2062">
                  <c:v>1903</c:v>
                </c:pt>
                <c:pt idx="2063">
                  <c:v>1891</c:v>
                </c:pt>
                <c:pt idx="2064">
                  <c:v>1885</c:v>
                </c:pt>
                <c:pt idx="2065">
                  <c:v>1886</c:v>
                </c:pt>
                <c:pt idx="2066">
                  <c:v>1889</c:v>
                </c:pt>
                <c:pt idx="2067">
                  <c:v>1902</c:v>
                </c:pt>
                <c:pt idx="2068">
                  <c:v>1918</c:v>
                </c:pt>
                <c:pt idx="2069">
                  <c:v>1925</c:v>
                </c:pt>
                <c:pt idx="2070">
                  <c:v>1922</c:v>
                </c:pt>
                <c:pt idx="2071">
                  <c:v>1916</c:v>
                </c:pt>
                <c:pt idx="2072">
                  <c:v>1904</c:v>
                </c:pt>
                <c:pt idx="2073">
                  <c:v>1886</c:v>
                </c:pt>
                <c:pt idx="2074">
                  <c:v>1872</c:v>
                </c:pt>
                <c:pt idx="2075">
                  <c:v>1852</c:v>
                </c:pt>
                <c:pt idx="2076">
                  <c:v>1825</c:v>
                </c:pt>
                <c:pt idx="2077">
                  <c:v>1805</c:v>
                </c:pt>
                <c:pt idx="2078">
                  <c:v>1792</c:v>
                </c:pt>
                <c:pt idx="2079">
                  <c:v>1789</c:v>
                </c:pt>
                <c:pt idx="2080">
                  <c:v>1785</c:v>
                </c:pt>
                <c:pt idx="2081">
                  <c:v>1789</c:v>
                </c:pt>
                <c:pt idx="2082">
                  <c:v>1794</c:v>
                </c:pt>
                <c:pt idx="2083">
                  <c:v>1805</c:v>
                </c:pt>
                <c:pt idx="2084">
                  <c:v>1823</c:v>
                </c:pt>
                <c:pt idx="2085">
                  <c:v>1840</c:v>
                </c:pt>
                <c:pt idx="2086">
                  <c:v>1843</c:v>
                </c:pt>
                <c:pt idx="2087">
                  <c:v>1846</c:v>
                </c:pt>
                <c:pt idx="2088">
                  <c:v>1841</c:v>
                </c:pt>
                <c:pt idx="2089">
                  <c:v>1840</c:v>
                </c:pt>
                <c:pt idx="2090">
                  <c:v>1824</c:v>
                </c:pt>
                <c:pt idx="2091">
                  <c:v>1809</c:v>
                </c:pt>
                <c:pt idx="2092">
                  <c:v>1795</c:v>
                </c:pt>
                <c:pt idx="2093">
                  <c:v>1775</c:v>
                </c:pt>
                <c:pt idx="2094">
                  <c:v>1759</c:v>
                </c:pt>
                <c:pt idx="2095">
                  <c:v>1750</c:v>
                </c:pt>
                <c:pt idx="2096">
                  <c:v>1750</c:v>
                </c:pt>
                <c:pt idx="2097">
                  <c:v>1759</c:v>
                </c:pt>
                <c:pt idx="2098">
                  <c:v>1767</c:v>
                </c:pt>
                <c:pt idx="2099">
                  <c:v>1781</c:v>
                </c:pt>
                <c:pt idx="2100">
                  <c:v>1797</c:v>
                </c:pt>
                <c:pt idx="2101">
                  <c:v>1815</c:v>
                </c:pt>
                <c:pt idx="2102">
                  <c:v>1838</c:v>
                </c:pt>
                <c:pt idx="2103">
                  <c:v>1843</c:v>
                </c:pt>
                <c:pt idx="2104">
                  <c:v>1846</c:v>
                </c:pt>
                <c:pt idx="2105">
                  <c:v>1843</c:v>
                </c:pt>
                <c:pt idx="2106">
                  <c:v>1843</c:v>
                </c:pt>
                <c:pt idx="2107">
                  <c:v>1837</c:v>
                </c:pt>
                <c:pt idx="2108">
                  <c:v>1821</c:v>
                </c:pt>
                <c:pt idx="2109">
                  <c:v>1801</c:v>
                </c:pt>
                <c:pt idx="2110">
                  <c:v>1776</c:v>
                </c:pt>
                <c:pt idx="2111">
                  <c:v>1765</c:v>
                </c:pt>
                <c:pt idx="2112">
                  <c:v>1757</c:v>
                </c:pt>
                <c:pt idx="2113">
                  <c:v>1760</c:v>
                </c:pt>
                <c:pt idx="2114">
                  <c:v>1763</c:v>
                </c:pt>
                <c:pt idx="2115">
                  <c:v>1776</c:v>
                </c:pt>
                <c:pt idx="2116">
                  <c:v>1786</c:v>
                </c:pt>
                <c:pt idx="2117">
                  <c:v>1807</c:v>
                </c:pt>
                <c:pt idx="2118">
                  <c:v>1832</c:v>
                </c:pt>
                <c:pt idx="2119">
                  <c:v>1841</c:v>
                </c:pt>
                <c:pt idx="2120">
                  <c:v>1854</c:v>
                </c:pt>
                <c:pt idx="2121">
                  <c:v>1850</c:v>
                </c:pt>
                <c:pt idx="2122">
                  <c:v>1843</c:v>
                </c:pt>
                <c:pt idx="2123">
                  <c:v>1839</c:v>
                </c:pt>
                <c:pt idx="2124">
                  <c:v>1826</c:v>
                </c:pt>
                <c:pt idx="2125">
                  <c:v>1816</c:v>
                </c:pt>
                <c:pt idx="2126">
                  <c:v>1799</c:v>
                </c:pt>
                <c:pt idx="2127">
                  <c:v>1791</c:v>
                </c:pt>
                <c:pt idx="2128">
                  <c:v>1782</c:v>
                </c:pt>
                <c:pt idx="2129">
                  <c:v>1787</c:v>
                </c:pt>
                <c:pt idx="2130">
                  <c:v>1798</c:v>
                </c:pt>
                <c:pt idx="2131">
                  <c:v>1807</c:v>
                </c:pt>
                <c:pt idx="2132">
                  <c:v>1820</c:v>
                </c:pt>
                <c:pt idx="2133">
                  <c:v>1840</c:v>
                </c:pt>
                <c:pt idx="2134">
                  <c:v>1863</c:v>
                </c:pt>
                <c:pt idx="2135">
                  <c:v>1883</c:v>
                </c:pt>
                <c:pt idx="2136">
                  <c:v>1890</c:v>
                </c:pt>
                <c:pt idx="2137">
                  <c:v>1892</c:v>
                </c:pt>
                <c:pt idx="2138">
                  <c:v>1889</c:v>
                </c:pt>
                <c:pt idx="2139">
                  <c:v>1879</c:v>
                </c:pt>
                <c:pt idx="2140">
                  <c:v>1860</c:v>
                </c:pt>
                <c:pt idx="2141">
                  <c:v>1840</c:v>
                </c:pt>
                <c:pt idx="2142">
                  <c:v>1815</c:v>
                </c:pt>
                <c:pt idx="2143">
                  <c:v>1789</c:v>
                </c:pt>
                <c:pt idx="2144">
                  <c:v>1766</c:v>
                </c:pt>
                <c:pt idx="2145">
                  <c:v>1754</c:v>
                </c:pt>
                <c:pt idx="2146">
                  <c:v>1751</c:v>
                </c:pt>
                <c:pt idx="2147">
                  <c:v>1753</c:v>
                </c:pt>
                <c:pt idx="2148">
                  <c:v>1759</c:v>
                </c:pt>
                <c:pt idx="2149">
                  <c:v>1771</c:v>
                </c:pt>
                <c:pt idx="2150">
                  <c:v>1779</c:v>
                </c:pt>
                <c:pt idx="2151">
                  <c:v>1801</c:v>
                </c:pt>
                <c:pt idx="2152">
                  <c:v>1819</c:v>
                </c:pt>
                <c:pt idx="2153">
                  <c:v>1825</c:v>
                </c:pt>
                <c:pt idx="2154">
                  <c:v>1831</c:v>
                </c:pt>
                <c:pt idx="2155">
                  <c:v>1834</c:v>
                </c:pt>
                <c:pt idx="2156">
                  <c:v>1837</c:v>
                </c:pt>
                <c:pt idx="2157">
                  <c:v>1829</c:v>
                </c:pt>
                <c:pt idx="2158">
                  <c:v>1821</c:v>
                </c:pt>
                <c:pt idx="2159">
                  <c:v>1805</c:v>
                </c:pt>
                <c:pt idx="2160">
                  <c:v>1786</c:v>
                </c:pt>
                <c:pt idx="2161">
                  <c:v>1772</c:v>
                </c:pt>
                <c:pt idx="2162">
                  <c:v>1754</c:v>
                </c:pt>
                <c:pt idx="2163">
                  <c:v>1744</c:v>
                </c:pt>
                <c:pt idx="2164">
                  <c:v>1744</c:v>
                </c:pt>
                <c:pt idx="2165">
                  <c:v>1743</c:v>
                </c:pt>
                <c:pt idx="2166">
                  <c:v>1744</c:v>
                </c:pt>
                <c:pt idx="2167">
                  <c:v>1751</c:v>
                </c:pt>
                <c:pt idx="2168">
                  <c:v>1766</c:v>
                </c:pt>
                <c:pt idx="2169">
                  <c:v>1776</c:v>
                </c:pt>
                <c:pt idx="2170">
                  <c:v>1771</c:v>
                </c:pt>
                <c:pt idx="2171">
                  <c:v>1765</c:v>
                </c:pt>
                <c:pt idx="2172">
                  <c:v>1757</c:v>
                </c:pt>
                <c:pt idx="2173">
                  <c:v>1744</c:v>
                </c:pt>
                <c:pt idx="2174">
                  <c:v>1726</c:v>
                </c:pt>
                <c:pt idx="2175">
                  <c:v>1703</c:v>
                </c:pt>
                <c:pt idx="2176">
                  <c:v>1678</c:v>
                </c:pt>
                <c:pt idx="2177">
                  <c:v>1655</c:v>
                </c:pt>
                <c:pt idx="2178">
                  <c:v>1639</c:v>
                </c:pt>
                <c:pt idx="2179">
                  <c:v>1626</c:v>
                </c:pt>
                <c:pt idx="2180">
                  <c:v>1622</c:v>
                </c:pt>
                <c:pt idx="2181">
                  <c:v>1622</c:v>
                </c:pt>
                <c:pt idx="2182">
                  <c:v>1622</c:v>
                </c:pt>
                <c:pt idx="2183">
                  <c:v>1623</c:v>
                </c:pt>
                <c:pt idx="2184">
                  <c:v>1635</c:v>
                </c:pt>
                <c:pt idx="2185">
                  <c:v>1648</c:v>
                </c:pt>
                <c:pt idx="2186">
                  <c:v>1648</c:v>
                </c:pt>
                <c:pt idx="2187">
                  <c:v>1645</c:v>
                </c:pt>
                <c:pt idx="2188">
                  <c:v>1633</c:v>
                </c:pt>
                <c:pt idx="2189">
                  <c:v>1623</c:v>
                </c:pt>
                <c:pt idx="2190">
                  <c:v>1606</c:v>
                </c:pt>
                <c:pt idx="2191">
                  <c:v>1595</c:v>
                </c:pt>
                <c:pt idx="2192">
                  <c:v>1574</c:v>
                </c:pt>
                <c:pt idx="2193">
                  <c:v>1549</c:v>
                </c:pt>
                <c:pt idx="2194">
                  <c:v>1527</c:v>
                </c:pt>
                <c:pt idx="2195">
                  <c:v>1517</c:v>
                </c:pt>
                <c:pt idx="2196">
                  <c:v>1514</c:v>
                </c:pt>
                <c:pt idx="2197">
                  <c:v>1510</c:v>
                </c:pt>
                <c:pt idx="2198">
                  <c:v>1513</c:v>
                </c:pt>
                <c:pt idx="2199">
                  <c:v>1519</c:v>
                </c:pt>
                <c:pt idx="2200">
                  <c:v>1522</c:v>
                </c:pt>
                <c:pt idx="2201">
                  <c:v>1546</c:v>
                </c:pt>
                <c:pt idx="2202">
                  <c:v>1555</c:v>
                </c:pt>
                <c:pt idx="2203">
                  <c:v>1566</c:v>
                </c:pt>
                <c:pt idx="2204">
                  <c:v>1568</c:v>
                </c:pt>
                <c:pt idx="2205">
                  <c:v>1568</c:v>
                </c:pt>
                <c:pt idx="2206">
                  <c:v>1561</c:v>
                </c:pt>
                <c:pt idx="2207">
                  <c:v>1552</c:v>
                </c:pt>
                <c:pt idx="2208">
                  <c:v>1535</c:v>
                </c:pt>
                <c:pt idx="2209">
                  <c:v>1519</c:v>
                </c:pt>
                <c:pt idx="2210">
                  <c:v>1492</c:v>
                </c:pt>
                <c:pt idx="2211">
                  <c:v>1478</c:v>
                </c:pt>
                <c:pt idx="2212">
                  <c:v>1471</c:v>
                </c:pt>
                <c:pt idx="2213">
                  <c:v>1471</c:v>
                </c:pt>
                <c:pt idx="2214">
                  <c:v>1479</c:v>
                </c:pt>
                <c:pt idx="2215">
                  <c:v>1487</c:v>
                </c:pt>
                <c:pt idx="2216">
                  <c:v>1499</c:v>
                </c:pt>
                <c:pt idx="2217">
                  <c:v>1518</c:v>
                </c:pt>
                <c:pt idx="2218">
                  <c:v>1535</c:v>
                </c:pt>
                <c:pt idx="2219">
                  <c:v>1552</c:v>
                </c:pt>
                <c:pt idx="2220">
                  <c:v>1552</c:v>
                </c:pt>
                <c:pt idx="2221">
                  <c:v>1552</c:v>
                </c:pt>
                <c:pt idx="2222">
                  <c:v>1547</c:v>
                </c:pt>
                <c:pt idx="2223">
                  <c:v>1531</c:v>
                </c:pt>
                <c:pt idx="2224">
                  <c:v>1517</c:v>
                </c:pt>
                <c:pt idx="2225">
                  <c:v>1499</c:v>
                </c:pt>
                <c:pt idx="2226">
                  <c:v>1475</c:v>
                </c:pt>
                <c:pt idx="2227">
                  <c:v>1456</c:v>
                </c:pt>
                <c:pt idx="2228">
                  <c:v>1441</c:v>
                </c:pt>
                <c:pt idx="2229">
                  <c:v>1433</c:v>
                </c:pt>
                <c:pt idx="2230">
                  <c:v>1431</c:v>
                </c:pt>
                <c:pt idx="2231">
                  <c:v>1438</c:v>
                </c:pt>
                <c:pt idx="2232">
                  <c:v>1446</c:v>
                </c:pt>
                <c:pt idx="2233">
                  <c:v>1461</c:v>
                </c:pt>
                <c:pt idx="2234">
                  <c:v>1481</c:v>
                </c:pt>
                <c:pt idx="2235">
                  <c:v>1507</c:v>
                </c:pt>
                <c:pt idx="2236">
                  <c:v>1514</c:v>
                </c:pt>
                <c:pt idx="2237">
                  <c:v>1514</c:v>
                </c:pt>
                <c:pt idx="2238">
                  <c:v>1511</c:v>
                </c:pt>
                <c:pt idx="2239">
                  <c:v>1502</c:v>
                </c:pt>
                <c:pt idx="2240">
                  <c:v>1488</c:v>
                </c:pt>
                <c:pt idx="2241">
                  <c:v>1483</c:v>
                </c:pt>
                <c:pt idx="2242">
                  <c:v>1471</c:v>
                </c:pt>
                <c:pt idx="2243">
                  <c:v>1454</c:v>
                </c:pt>
                <c:pt idx="2244">
                  <c:v>1443</c:v>
                </c:pt>
                <c:pt idx="2245">
                  <c:v>1435</c:v>
                </c:pt>
                <c:pt idx="2246">
                  <c:v>1437</c:v>
                </c:pt>
                <c:pt idx="2247">
                  <c:v>1441</c:v>
                </c:pt>
                <c:pt idx="2248">
                  <c:v>1450</c:v>
                </c:pt>
                <c:pt idx="2249">
                  <c:v>1458</c:v>
                </c:pt>
                <c:pt idx="2250">
                  <c:v>1472</c:v>
                </c:pt>
                <c:pt idx="2251">
                  <c:v>1497</c:v>
                </c:pt>
                <c:pt idx="2252">
                  <c:v>1520</c:v>
                </c:pt>
                <c:pt idx="2253">
                  <c:v>1529</c:v>
                </c:pt>
                <c:pt idx="2254">
                  <c:v>1535</c:v>
                </c:pt>
                <c:pt idx="2255">
                  <c:v>1535</c:v>
                </c:pt>
                <c:pt idx="2256">
                  <c:v>1535</c:v>
                </c:pt>
                <c:pt idx="2257">
                  <c:v>1523</c:v>
                </c:pt>
                <c:pt idx="2258">
                  <c:v>1512</c:v>
                </c:pt>
                <c:pt idx="2259">
                  <c:v>1489</c:v>
                </c:pt>
                <c:pt idx="2260">
                  <c:v>1463</c:v>
                </c:pt>
                <c:pt idx="2261">
                  <c:v>1447</c:v>
                </c:pt>
                <c:pt idx="2262">
                  <c:v>1440</c:v>
                </c:pt>
                <c:pt idx="2263">
                  <c:v>1439</c:v>
                </c:pt>
                <c:pt idx="2264">
                  <c:v>1454</c:v>
                </c:pt>
                <c:pt idx="2265">
                  <c:v>1463</c:v>
                </c:pt>
                <c:pt idx="2266">
                  <c:v>1479</c:v>
                </c:pt>
                <c:pt idx="2267">
                  <c:v>1556</c:v>
                </c:pt>
                <c:pt idx="2268">
                  <c:v>1563</c:v>
                </c:pt>
                <c:pt idx="2269">
                  <c:v>1568</c:v>
                </c:pt>
                <c:pt idx="2270">
                  <c:v>1584</c:v>
                </c:pt>
                <c:pt idx="2271">
                  <c:v>1597</c:v>
                </c:pt>
                <c:pt idx="2272">
                  <c:v>1617</c:v>
                </c:pt>
                <c:pt idx="2273">
                  <c:v>1639</c:v>
                </c:pt>
                <c:pt idx="2274">
                  <c:v>1647</c:v>
                </c:pt>
                <c:pt idx="2275">
                  <c:v>1648</c:v>
                </c:pt>
                <c:pt idx="2276">
                  <c:v>1642</c:v>
                </c:pt>
                <c:pt idx="2277">
                  <c:v>1636</c:v>
                </c:pt>
                <c:pt idx="2278">
                  <c:v>1627</c:v>
                </c:pt>
                <c:pt idx="2279">
                  <c:v>1613</c:v>
                </c:pt>
                <c:pt idx="2280">
                  <c:v>1599</c:v>
                </c:pt>
                <c:pt idx="2281">
                  <c:v>1580</c:v>
                </c:pt>
                <c:pt idx="2282">
                  <c:v>1574</c:v>
                </c:pt>
                <c:pt idx="2283">
                  <c:v>1581</c:v>
                </c:pt>
                <c:pt idx="2284">
                  <c:v>1586</c:v>
                </c:pt>
                <c:pt idx="2285">
                  <c:v>1600</c:v>
                </c:pt>
                <c:pt idx="2286">
                  <c:v>1613</c:v>
                </c:pt>
                <c:pt idx="2287">
                  <c:v>1625</c:v>
                </c:pt>
                <c:pt idx="2288">
                  <c:v>1648</c:v>
                </c:pt>
                <c:pt idx="2289">
                  <c:v>1667</c:v>
                </c:pt>
                <c:pt idx="2290">
                  <c:v>1683</c:v>
                </c:pt>
                <c:pt idx="2291">
                  <c:v>1686</c:v>
                </c:pt>
                <c:pt idx="2292">
                  <c:v>1685</c:v>
                </c:pt>
                <c:pt idx="2293">
                  <c:v>1678</c:v>
                </c:pt>
                <c:pt idx="2294">
                  <c:v>1666</c:v>
                </c:pt>
                <c:pt idx="2295">
                  <c:v>1650</c:v>
                </c:pt>
                <c:pt idx="2296">
                  <c:v>1632</c:v>
                </c:pt>
                <c:pt idx="2297">
                  <c:v>1609</c:v>
                </c:pt>
                <c:pt idx="2298">
                  <c:v>1587</c:v>
                </c:pt>
                <c:pt idx="2299">
                  <c:v>1575</c:v>
                </c:pt>
                <c:pt idx="2300">
                  <c:v>1574</c:v>
                </c:pt>
                <c:pt idx="2301">
                  <c:v>1581</c:v>
                </c:pt>
                <c:pt idx="2302">
                  <c:v>1600</c:v>
                </c:pt>
                <c:pt idx="2303">
                  <c:v>1616</c:v>
                </c:pt>
                <c:pt idx="2304">
                  <c:v>1643</c:v>
                </c:pt>
                <c:pt idx="2305">
                  <c:v>1671</c:v>
                </c:pt>
                <c:pt idx="2306">
                  <c:v>1693</c:v>
                </c:pt>
                <c:pt idx="2307">
                  <c:v>1699</c:v>
                </c:pt>
                <c:pt idx="2308">
                  <c:v>1703</c:v>
                </c:pt>
                <c:pt idx="2309">
                  <c:v>1697</c:v>
                </c:pt>
                <c:pt idx="2310">
                  <c:v>1691</c:v>
                </c:pt>
                <c:pt idx="2311">
                  <c:v>1680</c:v>
                </c:pt>
                <c:pt idx="2312">
                  <c:v>1666</c:v>
                </c:pt>
                <c:pt idx="2313">
                  <c:v>1655</c:v>
                </c:pt>
                <c:pt idx="2314">
                  <c:v>1639</c:v>
                </c:pt>
                <c:pt idx="2315">
                  <c:v>1630</c:v>
                </c:pt>
                <c:pt idx="2316">
                  <c:v>1633</c:v>
                </c:pt>
                <c:pt idx="2317">
                  <c:v>1639</c:v>
                </c:pt>
                <c:pt idx="2318">
                  <c:v>1647</c:v>
                </c:pt>
                <c:pt idx="2319">
                  <c:v>1663</c:v>
                </c:pt>
                <c:pt idx="2320">
                  <c:v>1681</c:v>
                </c:pt>
                <c:pt idx="2321">
                  <c:v>1698</c:v>
                </c:pt>
                <c:pt idx="2322">
                  <c:v>1727</c:v>
                </c:pt>
                <c:pt idx="2323">
                  <c:v>1744</c:v>
                </c:pt>
                <c:pt idx="2324">
                  <c:v>1746</c:v>
                </c:pt>
                <c:pt idx="2325">
                  <c:v>1744</c:v>
                </c:pt>
                <c:pt idx="2326">
                  <c:v>1738</c:v>
                </c:pt>
                <c:pt idx="2327">
                  <c:v>1725</c:v>
                </c:pt>
                <c:pt idx="2328">
                  <c:v>1710</c:v>
                </c:pt>
                <c:pt idx="2329">
                  <c:v>1694</c:v>
                </c:pt>
                <c:pt idx="2330">
                  <c:v>1669</c:v>
                </c:pt>
                <c:pt idx="2331">
                  <c:v>1646</c:v>
                </c:pt>
                <c:pt idx="2332">
                  <c:v>1629</c:v>
                </c:pt>
                <c:pt idx="2333">
                  <c:v>1622</c:v>
                </c:pt>
                <c:pt idx="2334">
                  <c:v>1625</c:v>
                </c:pt>
                <c:pt idx="2335">
                  <c:v>1632</c:v>
                </c:pt>
                <c:pt idx="2336">
                  <c:v>1646</c:v>
                </c:pt>
                <c:pt idx="2337">
                  <c:v>1655</c:v>
                </c:pt>
                <c:pt idx="2338">
                  <c:v>1675</c:v>
                </c:pt>
                <c:pt idx="2339">
                  <c:v>1695</c:v>
                </c:pt>
                <c:pt idx="2340">
                  <c:v>1712</c:v>
                </c:pt>
                <c:pt idx="2341">
                  <c:v>1718</c:v>
                </c:pt>
                <c:pt idx="2342">
                  <c:v>1722</c:v>
                </c:pt>
                <c:pt idx="2343">
                  <c:v>1719</c:v>
                </c:pt>
                <c:pt idx="2344">
                  <c:v>1716</c:v>
                </c:pt>
                <c:pt idx="2345">
                  <c:v>1716</c:v>
                </c:pt>
                <c:pt idx="2346">
                  <c:v>1710</c:v>
                </c:pt>
                <c:pt idx="2347">
                  <c:v>1687</c:v>
                </c:pt>
                <c:pt idx="2348">
                  <c:v>1679</c:v>
                </c:pt>
                <c:pt idx="2349">
                  <c:v>1669</c:v>
                </c:pt>
                <c:pt idx="2350">
                  <c:v>1670</c:v>
                </c:pt>
                <c:pt idx="2351">
                  <c:v>1670</c:v>
                </c:pt>
                <c:pt idx="2352">
                  <c:v>1677</c:v>
                </c:pt>
                <c:pt idx="2353">
                  <c:v>1685</c:v>
                </c:pt>
                <c:pt idx="2354">
                  <c:v>1695</c:v>
                </c:pt>
                <c:pt idx="2355">
                  <c:v>1712</c:v>
                </c:pt>
                <c:pt idx="2356">
                  <c:v>1728</c:v>
                </c:pt>
                <c:pt idx="2357">
                  <c:v>1730</c:v>
                </c:pt>
                <c:pt idx="2358">
                  <c:v>1728</c:v>
                </c:pt>
                <c:pt idx="2359">
                  <c:v>1722</c:v>
                </c:pt>
                <c:pt idx="2360">
                  <c:v>1713</c:v>
                </c:pt>
                <c:pt idx="2361">
                  <c:v>1702</c:v>
                </c:pt>
                <c:pt idx="2362">
                  <c:v>1690</c:v>
                </c:pt>
                <c:pt idx="2363">
                  <c:v>1676</c:v>
                </c:pt>
                <c:pt idx="2364">
                  <c:v>1655</c:v>
                </c:pt>
                <c:pt idx="2365">
                  <c:v>1647</c:v>
                </c:pt>
                <c:pt idx="2366">
                  <c:v>1647</c:v>
                </c:pt>
                <c:pt idx="2367">
                  <c:v>1648</c:v>
                </c:pt>
                <c:pt idx="2368">
                  <c:v>1653</c:v>
                </c:pt>
                <c:pt idx="2369">
                  <c:v>1670</c:v>
                </c:pt>
                <c:pt idx="2370">
                  <c:v>1687</c:v>
                </c:pt>
                <c:pt idx="2371">
                  <c:v>1709</c:v>
                </c:pt>
                <c:pt idx="2372">
                  <c:v>1736</c:v>
                </c:pt>
                <c:pt idx="2373">
                  <c:v>1758</c:v>
                </c:pt>
                <c:pt idx="2374">
                  <c:v>1765</c:v>
                </c:pt>
                <c:pt idx="2375">
                  <c:v>1775</c:v>
                </c:pt>
                <c:pt idx="2376">
                  <c:v>1765</c:v>
                </c:pt>
                <c:pt idx="2377">
                  <c:v>1757</c:v>
                </c:pt>
                <c:pt idx="2378">
                  <c:v>1743</c:v>
                </c:pt>
                <c:pt idx="2379">
                  <c:v>1723</c:v>
                </c:pt>
                <c:pt idx="2380">
                  <c:v>1700</c:v>
                </c:pt>
                <c:pt idx="2381">
                  <c:v>1674</c:v>
                </c:pt>
                <c:pt idx="2382">
                  <c:v>1658</c:v>
                </c:pt>
                <c:pt idx="2383">
                  <c:v>1649</c:v>
                </c:pt>
                <c:pt idx="2384">
                  <c:v>1653</c:v>
                </c:pt>
                <c:pt idx="2385">
                  <c:v>1665</c:v>
                </c:pt>
                <c:pt idx="2386">
                  <c:v>1679</c:v>
                </c:pt>
                <c:pt idx="2387">
                  <c:v>1693</c:v>
                </c:pt>
                <c:pt idx="2388">
                  <c:v>1712</c:v>
                </c:pt>
                <c:pt idx="2389">
                  <c:v>1735</c:v>
                </c:pt>
                <c:pt idx="2390">
                  <c:v>1749</c:v>
                </c:pt>
                <c:pt idx="2391">
                  <c:v>1751</c:v>
                </c:pt>
                <c:pt idx="2392">
                  <c:v>1750</c:v>
                </c:pt>
                <c:pt idx="2393">
                  <c:v>1747</c:v>
                </c:pt>
                <c:pt idx="2394">
                  <c:v>1743</c:v>
                </c:pt>
                <c:pt idx="2395">
                  <c:v>1732</c:v>
                </c:pt>
                <c:pt idx="2396">
                  <c:v>1722</c:v>
                </c:pt>
                <c:pt idx="2397">
                  <c:v>1705</c:v>
                </c:pt>
                <c:pt idx="2398">
                  <c:v>1687</c:v>
                </c:pt>
                <c:pt idx="2399">
                  <c:v>1681</c:v>
                </c:pt>
                <c:pt idx="2400">
                  <c:v>1680</c:v>
                </c:pt>
                <c:pt idx="2401">
                  <c:v>1681</c:v>
                </c:pt>
                <c:pt idx="2402">
                  <c:v>1690</c:v>
                </c:pt>
                <c:pt idx="2403">
                  <c:v>1699</c:v>
                </c:pt>
                <c:pt idx="2404">
                  <c:v>1711</c:v>
                </c:pt>
                <c:pt idx="2405">
                  <c:v>1728</c:v>
                </c:pt>
                <c:pt idx="2406">
                  <c:v>1744</c:v>
                </c:pt>
                <c:pt idx="2407">
                  <c:v>1749</c:v>
                </c:pt>
                <c:pt idx="2408">
                  <c:v>1743</c:v>
                </c:pt>
                <c:pt idx="2409">
                  <c:v>1731</c:v>
                </c:pt>
                <c:pt idx="2410">
                  <c:v>1713</c:v>
                </c:pt>
                <c:pt idx="2411">
                  <c:v>1695</c:v>
                </c:pt>
                <c:pt idx="2412">
                  <c:v>1676</c:v>
                </c:pt>
                <c:pt idx="2413">
                  <c:v>1652</c:v>
                </c:pt>
                <c:pt idx="2414">
                  <c:v>1629</c:v>
                </c:pt>
                <c:pt idx="2415">
                  <c:v>1618</c:v>
                </c:pt>
                <c:pt idx="2416">
                  <c:v>1617</c:v>
                </c:pt>
                <c:pt idx="2417">
                  <c:v>1630</c:v>
                </c:pt>
                <c:pt idx="2418">
                  <c:v>1648</c:v>
                </c:pt>
                <c:pt idx="2419">
                  <c:v>1678</c:v>
                </c:pt>
                <c:pt idx="2420">
                  <c:v>1709</c:v>
                </c:pt>
                <c:pt idx="2421">
                  <c:v>1737</c:v>
                </c:pt>
                <c:pt idx="2422">
                  <c:v>1770</c:v>
                </c:pt>
                <c:pt idx="2423">
                  <c:v>1792</c:v>
                </c:pt>
                <c:pt idx="2424">
                  <c:v>1799</c:v>
                </c:pt>
                <c:pt idx="2425">
                  <c:v>1803</c:v>
                </c:pt>
                <c:pt idx="2426">
                  <c:v>1793</c:v>
                </c:pt>
                <c:pt idx="2427">
                  <c:v>1784</c:v>
                </c:pt>
                <c:pt idx="2428">
                  <c:v>1767</c:v>
                </c:pt>
                <c:pt idx="2429">
                  <c:v>1745</c:v>
                </c:pt>
                <c:pt idx="2430">
                  <c:v>1719</c:v>
                </c:pt>
                <c:pt idx="2431">
                  <c:v>1694</c:v>
                </c:pt>
                <c:pt idx="2432">
                  <c:v>1671</c:v>
                </c:pt>
                <c:pt idx="2433">
                  <c:v>1663</c:v>
                </c:pt>
                <c:pt idx="2434">
                  <c:v>1664</c:v>
                </c:pt>
                <c:pt idx="2435">
                  <c:v>1663</c:v>
                </c:pt>
                <c:pt idx="2436">
                  <c:v>1671</c:v>
                </c:pt>
                <c:pt idx="2437">
                  <c:v>1680</c:v>
                </c:pt>
                <c:pt idx="2438">
                  <c:v>1703</c:v>
                </c:pt>
                <c:pt idx="2439">
                  <c:v>1719</c:v>
                </c:pt>
                <c:pt idx="2440">
                  <c:v>1742</c:v>
                </c:pt>
                <c:pt idx="2441">
                  <c:v>1746</c:v>
                </c:pt>
                <c:pt idx="2442">
                  <c:v>1748</c:v>
                </c:pt>
                <c:pt idx="2443">
                  <c:v>1746</c:v>
                </c:pt>
                <c:pt idx="2444">
                  <c:v>1742</c:v>
                </c:pt>
                <c:pt idx="2445">
                  <c:v>1728</c:v>
                </c:pt>
                <c:pt idx="2446">
                  <c:v>1716</c:v>
                </c:pt>
                <c:pt idx="2447">
                  <c:v>1698</c:v>
                </c:pt>
                <c:pt idx="2448">
                  <c:v>1683</c:v>
                </c:pt>
                <c:pt idx="2449">
                  <c:v>1681</c:v>
                </c:pt>
                <c:pt idx="2450">
                  <c:v>1689</c:v>
                </c:pt>
                <c:pt idx="2451">
                  <c:v>1697</c:v>
                </c:pt>
                <c:pt idx="2452">
                  <c:v>1713</c:v>
                </c:pt>
                <c:pt idx="2453">
                  <c:v>1730</c:v>
                </c:pt>
                <c:pt idx="2454">
                  <c:v>1746</c:v>
                </c:pt>
                <c:pt idx="2455">
                  <c:v>1775</c:v>
                </c:pt>
                <c:pt idx="2456">
                  <c:v>1793</c:v>
                </c:pt>
                <c:pt idx="2457">
                  <c:v>1807</c:v>
                </c:pt>
                <c:pt idx="2458">
                  <c:v>1807</c:v>
                </c:pt>
                <c:pt idx="2459">
                  <c:v>1804</c:v>
                </c:pt>
                <c:pt idx="2460">
                  <c:v>1800</c:v>
                </c:pt>
                <c:pt idx="2461">
                  <c:v>1787</c:v>
                </c:pt>
                <c:pt idx="2462">
                  <c:v>1773</c:v>
                </c:pt>
                <c:pt idx="2463">
                  <c:v>1750</c:v>
                </c:pt>
                <c:pt idx="2464">
                  <c:v>1726</c:v>
                </c:pt>
                <c:pt idx="2465">
                  <c:v>1711</c:v>
                </c:pt>
                <c:pt idx="2466">
                  <c:v>1697</c:v>
                </c:pt>
                <c:pt idx="2467">
                  <c:v>1697</c:v>
                </c:pt>
                <c:pt idx="2468">
                  <c:v>1699</c:v>
                </c:pt>
                <c:pt idx="2469">
                  <c:v>1712</c:v>
                </c:pt>
                <c:pt idx="2470">
                  <c:v>1725</c:v>
                </c:pt>
                <c:pt idx="2471">
                  <c:v>1741</c:v>
                </c:pt>
                <c:pt idx="2472">
                  <c:v>1766</c:v>
                </c:pt>
                <c:pt idx="2473">
                  <c:v>1781</c:v>
                </c:pt>
                <c:pt idx="2474">
                  <c:v>1789</c:v>
                </c:pt>
                <c:pt idx="2475">
                  <c:v>1783</c:v>
                </c:pt>
                <c:pt idx="2476">
                  <c:v>1776</c:v>
                </c:pt>
                <c:pt idx="2477">
                  <c:v>1762</c:v>
                </c:pt>
                <c:pt idx="2478">
                  <c:v>1748</c:v>
                </c:pt>
                <c:pt idx="2479">
                  <c:v>1732</c:v>
                </c:pt>
                <c:pt idx="2480">
                  <c:v>1716</c:v>
                </c:pt>
                <c:pt idx="2481">
                  <c:v>1695</c:v>
                </c:pt>
                <c:pt idx="2482">
                  <c:v>1686</c:v>
                </c:pt>
                <c:pt idx="2483">
                  <c:v>1689</c:v>
                </c:pt>
                <c:pt idx="2484">
                  <c:v>1703</c:v>
                </c:pt>
                <c:pt idx="2485">
                  <c:v>1722</c:v>
                </c:pt>
                <c:pt idx="2486">
                  <c:v>1743</c:v>
                </c:pt>
                <c:pt idx="2487">
                  <c:v>1757</c:v>
                </c:pt>
                <c:pt idx="2488">
                  <c:v>1777</c:v>
                </c:pt>
                <c:pt idx="2489">
                  <c:v>1808</c:v>
                </c:pt>
                <c:pt idx="2490">
                  <c:v>1825</c:v>
                </c:pt>
                <c:pt idx="2491">
                  <c:v>1831</c:v>
                </c:pt>
                <c:pt idx="2492">
                  <c:v>1836</c:v>
                </c:pt>
                <c:pt idx="2493">
                  <c:v>1833</c:v>
                </c:pt>
                <c:pt idx="2494">
                  <c:v>1826</c:v>
                </c:pt>
                <c:pt idx="2495">
                  <c:v>1810</c:v>
                </c:pt>
                <c:pt idx="2496">
                  <c:v>1797</c:v>
                </c:pt>
                <c:pt idx="2497">
                  <c:v>1775</c:v>
                </c:pt>
                <c:pt idx="2498">
                  <c:v>1753</c:v>
                </c:pt>
                <c:pt idx="2499">
                  <c:v>1744</c:v>
                </c:pt>
                <c:pt idx="2500">
                  <c:v>1737</c:v>
                </c:pt>
                <c:pt idx="2501">
                  <c:v>1733</c:v>
                </c:pt>
                <c:pt idx="2502">
                  <c:v>1741</c:v>
                </c:pt>
                <c:pt idx="2503">
                  <c:v>1748</c:v>
                </c:pt>
                <c:pt idx="2504">
                  <c:v>1761</c:v>
                </c:pt>
                <c:pt idx="2505">
                  <c:v>1779</c:v>
                </c:pt>
                <c:pt idx="2506">
                  <c:v>1805</c:v>
                </c:pt>
                <c:pt idx="2507">
                  <c:v>1813</c:v>
                </c:pt>
                <c:pt idx="2508">
                  <c:v>1817</c:v>
                </c:pt>
                <c:pt idx="2509">
                  <c:v>1817</c:v>
                </c:pt>
                <c:pt idx="2510">
                  <c:v>1811</c:v>
                </c:pt>
                <c:pt idx="2511">
                  <c:v>1805</c:v>
                </c:pt>
                <c:pt idx="2512">
                  <c:v>1794</c:v>
                </c:pt>
                <c:pt idx="2513">
                  <c:v>1777</c:v>
                </c:pt>
                <c:pt idx="2514">
                  <c:v>1758</c:v>
                </c:pt>
                <c:pt idx="2515">
                  <c:v>1743</c:v>
                </c:pt>
                <c:pt idx="2516">
                  <c:v>1734</c:v>
                </c:pt>
                <c:pt idx="2517">
                  <c:v>1731</c:v>
                </c:pt>
                <c:pt idx="2518">
                  <c:v>1744</c:v>
                </c:pt>
                <c:pt idx="2519">
                  <c:v>1751</c:v>
                </c:pt>
                <c:pt idx="2520">
                  <c:v>1761</c:v>
                </c:pt>
                <c:pt idx="2521">
                  <c:v>1780</c:v>
                </c:pt>
                <c:pt idx="2522">
                  <c:v>1802</c:v>
                </c:pt>
                <c:pt idx="2523">
                  <c:v>1821</c:v>
                </c:pt>
                <c:pt idx="2524">
                  <c:v>1825</c:v>
                </c:pt>
                <c:pt idx="2525">
                  <c:v>1827</c:v>
                </c:pt>
                <c:pt idx="2526">
                  <c:v>1820</c:v>
                </c:pt>
                <c:pt idx="2527">
                  <c:v>1816</c:v>
                </c:pt>
                <c:pt idx="2528">
                  <c:v>1809</c:v>
                </c:pt>
                <c:pt idx="2529">
                  <c:v>1797</c:v>
                </c:pt>
                <c:pt idx="2530">
                  <c:v>1777</c:v>
                </c:pt>
                <c:pt idx="2531">
                  <c:v>1770</c:v>
                </c:pt>
                <c:pt idx="2532">
                  <c:v>1764</c:v>
                </c:pt>
                <c:pt idx="2533">
                  <c:v>1765</c:v>
                </c:pt>
                <c:pt idx="2534">
                  <c:v>1774</c:v>
                </c:pt>
                <c:pt idx="2535">
                  <c:v>1782</c:v>
                </c:pt>
                <c:pt idx="2536">
                  <c:v>1796</c:v>
                </c:pt>
                <c:pt idx="2537">
                  <c:v>1809</c:v>
                </c:pt>
                <c:pt idx="2538">
                  <c:v>1833</c:v>
                </c:pt>
                <c:pt idx="2539">
                  <c:v>1857</c:v>
                </c:pt>
                <c:pt idx="2540">
                  <c:v>1873</c:v>
                </c:pt>
                <c:pt idx="2541">
                  <c:v>1877</c:v>
                </c:pt>
                <c:pt idx="2542">
                  <c:v>1883</c:v>
                </c:pt>
                <c:pt idx="2543">
                  <c:v>1872</c:v>
                </c:pt>
                <c:pt idx="2544">
                  <c:v>1862</c:v>
                </c:pt>
                <c:pt idx="2545">
                  <c:v>1850</c:v>
                </c:pt>
                <c:pt idx="2546">
                  <c:v>1839</c:v>
                </c:pt>
                <c:pt idx="2547">
                  <c:v>1813</c:v>
                </c:pt>
                <c:pt idx="2548">
                  <c:v>1794</c:v>
                </c:pt>
                <c:pt idx="2549">
                  <c:v>1781</c:v>
                </c:pt>
                <c:pt idx="2550">
                  <c:v>1776</c:v>
                </c:pt>
                <c:pt idx="2551">
                  <c:v>1777</c:v>
                </c:pt>
                <c:pt idx="2552">
                  <c:v>1783</c:v>
                </c:pt>
                <c:pt idx="2553">
                  <c:v>1795</c:v>
                </c:pt>
                <c:pt idx="2554">
                  <c:v>1808</c:v>
                </c:pt>
                <c:pt idx="2555">
                  <c:v>1827</c:v>
                </c:pt>
                <c:pt idx="2556">
                  <c:v>1845</c:v>
                </c:pt>
                <c:pt idx="2557">
                  <c:v>1851</c:v>
                </c:pt>
                <c:pt idx="2558">
                  <c:v>1853</c:v>
                </c:pt>
                <c:pt idx="2559">
                  <c:v>1847</c:v>
                </c:pt>
                <c:pt idx="2560">
                  <c:v>1841</c:v>
                </c:pt>
                <c:pt idx="2561">
                  <c:v>1835</c:v>
                </c:pt>
                <c:pt idx="2562">
                  <c:v>1825</c:v>
                </c:pt>
                <c:pt idx="2563">
                  <c:v>1809</c:v>
                </c:pt>
                <c:pt idx="2564">
                  <c:v>1792</c:v>
                </c:pt>
                <c:pt idx="2565">
                  <c:v>1777</c:v>
                </c:pt>
                <c:pt idx="2566">
                  <c:v>1767</c:v>
                </c:pt>
                <c:pt idx="2567">
                  <c:v>1769</c:v>
                </c:pt>
                <c:pt idx="2568">
                  <c:v>1776</c:v>
                </c:pt>
                <c:pt idx="2569">
                  <c:v>1787</c:v>
                </c:pt>
                <c:pt idx="2570">
                  <c:v>1800</c:v>
                </c:pt>
                <c:pt idx="2571">
                  <c:v>1820</c:v>
                </c:pt>
                <c:pt idx="2572">
                  <c:v>1845</c:v>
                </c:pt>
                <c:pt idx="2573">
                  <c:v>1866</c:v>
                </c:pt>
                <c:pt idx="2574">
                  <c:v>1879</c:v>
                </c:pt>
                <c:pt idx="2575">
                  <c:v>1882</c:v>
                </c:pt>
                <c:pt idx="2576">
                  <c:v>1879</c:v>
                </c:pt>
                <c:pt idx="2577">
                  <c:v>1873</c:v>
                </c:pt>
                <c:pt idx="2578">
                  <c:v>1870</c:v>
                </c:pt>
                <c:pt idx="2579">
                  <c:v>1858</c:v>
                </c:pt>
                <c:pt idx="2580">
                  <c:v>1847</c:v>
                </c:pt>
                <c:pt idx="2581">
                  <c:v>1827</c:v>
                </c:pt>
                <c:pt idx="2582">
                  <c:v>1814</c:v>
                </c:pt>
                <c:pt idx="2583">
                  <c:v>1812</c:v>
                </c:pt>
                <c:pt idx="2584">
                  <c:v>1813</c:v>
                </c:pt>
                <c:pt idx="2585">
                  <c:v>1816</c:v>
                </c:pt>
                <c:pt idx="2586">
                  <c:v>1823</c:v>
                </c:pt>
                <c:pt idx="2587">
                  <c:v>1833</c:v>
                </c:pt>
                <c:pt idx="2588">
                  <c:v>1847</c:v>
                </c:pt>
                <c:pt idx="2589">
                  <c:v>1872</c:v>
                </c:pt>
                <c:pt idx="2590">
                  <c:v>1885</c:v>
                </c:pt>
                <c:pt idx="2591">
                  <c:v>1889</c:v>
                </c:pt>
                <c:pt idx="2592">
                  <c:v>1889</c:v>
                </c:pt>
                <c:pt idx="2593">
                  <c:v>1888</c:v>
                </c:pt>
                <c:pt idx="2594">
                  <c:v>1881</c:v>
                </c:pt>
                <c:pt idx="2595">
                  <c:v>1872</c:v>
                </c:pt>
                <c:pt idx="2596">
                  <c:v>1858</c:v>
                </c:pt>
                <c:pt idx="2597">
                  <c:v>1840</c:v>
                </c:pt>
                <c:pt idx="2598">
                  <c:v>1823</c:v>
                </c:pt>
                <c:pt idx="2599">
                  <c:v>1815</c:v>
                </c:pt>
                <c:pt idx="2600">
                  <c:v>1810</c:v>
                </c:pt>
                <c:pt idx="2601">
                  <c:v>1811</c:v>
                </c:pt>
                <c:pt idx="2602">
                  <c:v>1817</c:v>
                </c:pt>
                <c:pt idx="2603">
                  <c:v>1823</c:v>
                </c:pt>
                <c:pt idx="2604">
                  <c:v>1834</c:v>
                </c:pt>
                <c:pt idx="2605">
                  <c:v>1849</c:v>
                </c:pt>
                <c:pt idx="2606">
                  <c:v>1869</c:v>
                </c:pt>
                <c:pt idx="2607">
                  <c:v>1879</c:v>
                </c:pt>
                <c:pt idx="2608">
                  <c:v>1886</c:v>
                </c:pt>
                <c:pt idx="2609">
                  <c:v>1889</c:v>
                </c:pt>
                <c:pt idx="2610">
                  <c:v>1891</c:v>
                </c:pt>
                <c:pt idx="2611">
                  <c:v>1885</c:v>
                </c:pt>
                <c:pt idx="2612">
                  <c:v>1882</c:v>
                </c:pt>
                <c:pt idx="2613">
                  <c:v>1871</c:v>
                </c:pt>
                <c:pt idx="2614">
                  <c:v>1855</c:v>
                </c:pt>
                <c:pt idx="2615">
                  <c:v>1843</c:v>
                </c:pt>
                <c:pt idx="2616">
                  <c:v>1841</c:v>
                </c:pt>
                <c:pt idx="2617">
                  <c:v>1843</c:v>
                </c:pt>
                <c:pt idx="2618">
                  <c:v>1854</c:v>
                </c:pt>
                <c:pt idx="2619">
                  <c:v>1862</c:v>
                </c:pt>
                <c:pt idx="2620">
                  <c:v>1877</c:v>
                </c:pt>
                <c:pt idx="2621">
                  <c:v>1889</c:v>
                </c:pt>
                <c:pt idx="2622">
                  <c:v>1914</c:v>
                </c:pt>
                <c:pt idx="2623">
                  <c:v>1933</c:v>
                </c:pt>
                <c:pt idx="2624">
                  <c:v>1945</c:v>
                </c:pt>
                <c:pt idx="2625">
                  <c:v>1953</c:v>
                </c:pt>
                <c:pt idx="2626">
                  <c:v>1962</c:v>
                </c:pt>
                <c:pt idx="2627">
                  <c:v>1965</c:v>
                </c:pt>
                <c:pt idx="2628">
                  <c:v>1967</c:v>
                </c:pt>
                <c:pt idx="2629">
                  <c:v>1962</c:v>
                </c:pt>
                <c:pt idx="2630">
                  <c:v>1954</c:v>
                </c:pt>
                <c:pt idx="2631">
                  <c:v>1941</c:v>
                </c:pt>
                <c:pt idx="2632">
                  <c:v>1931</c:v>
                </c:pt>
                <c:pt idx="2633">
                  <c:v>1925</c:v>
                </c:pt>
                <c:pt idx="2634">
                  <c:v>1935</c:v>
                </c:pt>
                <c:pt idx="2635">
                  <c:v>1936</c:v>
                </c:pt>
                <c:pt idx="2636">
                  <c:v>1951</c:v>
                </c:pt>
                <c:pt idx="2637">
                  <c:v>1965</c:v>
                </c:pt>
                <c:pt idx="2638">
                  <c:v>1974</c:v>
                </c:pt>
                <c:pt idx="2639">
                  <c:v>1993</c:v>
                </c:pt>
                <c:pt idx="2640">
                  <c:v>2006</c:v>
                </c:pt>
                <c:pt idx="2641">
                  <c:v>2006</c:v>
                </c:pt>
                <c:pt idx="2642">
                  <c:v>2006</c:v>
                </c:pt>
                <c:pt idx="2643">
                  <c:v>2000</c:v>
                </c:pt>
                <c:pt idx="2644">
                  <c:v>1993</c:v>
                </c:pt>
                <c:pt idx="2645">
                  <c:v>1984</c:v>
                </c:pt>
                <c:pt idx="2646">
                  <c:v>1979</c:v>
                </c:pt>
                <c:pt idx="2647">
                  <c:v>1968</c:v>
                </c:pt>
                <c:pt idx="2648">
                  <c:v>1951</c:v>
                </c:pt>
                <c:pt idx="2649">
                  <c:v>1947</c:v>
                </c:pt>
                <c:pt idx="2650">
                  <c:v>1952</c:v>
                </c:pt>
                <c:pt idx="2651">
                  <c:v>1962</c:v>
                </c:pt>
                <c:pt idx="2652">
                  <c:v>1974</c:v>
                </c:pt>
                <c:pt idx="2653">
                  <c:v>1986</c:v>
                </c:pt>
                <c:pt idx="2654">
                  <c:v>1999</c:v>
                </c:pt>
                <c:pt idx="2655">
                  <c:v>2018</c:v>
                </c:pt>
                <c:pt idx="2656">
                  <c:v>2032</c:v>
                </c:pt>
                <c:pt idx="2657">
                  <c:v>2033</c:v>
                </c:pt>
                <c:pt idx="2658">
                  <c:v>2027</c:v>
                </c:pt>
                <c:pt idx="2659">
                  <c:v>2017</c:v>
                </c:pt>
                <c:pt idx="2660">
                  <c:v>2005</c:v>
                </c:pt>
                <c:pt idx="2661">
                  <c:v>1991</c:v>
                </c:pt>
                <c:pt idx="2662">
                  <c:v>1982</c:v>
                </c:pt>
                <c:pt idx="2663">
                  <c:v>1967</c:v>
                </c:pt>
                <c:pt idx="2664">
                  <c:v>1946</c:v>
                </c:pt>
                <c:pt idx="2665">
                  <c:v>1930</c:v>
                </c:pt>
                <c:pt idx="2666">
                  <c:v>1924</c:v>
                </c:pt>
                <c:pt idx="2667">
                  <c:v>1921</c:v>
                </c:pt>
                <c:pt idx="2668">
                  <c:v>1929</c:v>
                </c:pt>
                <c:pt idx="2669">
                  <c:v>1936</c:v>
                </c:pt>
                <c:pt idx="2670">
                  <c:v>1941</c:v>
                </c:pt>
                <c:pt idx="2671">
                  <c:v>1951</c:v>
                </c:pt>
                <c:pt idx="2672">
                  <c:v>1968</c:v>
                </c:pt>
                <c:pt idx="2673">
                  <c:v>1977</c:v>
                </c:pt>
                <c:pt idx="2674">
                  <c:v>1973</c:v>
                </c:pt>
                <c:pt idx="2675">
                  <c:v>1971</c:v>
                </c:pt>
                <c:pt idx="2676">
                  <c:v>1959</c:v>
                </c:pt>
                <c:pt idx="2677">
                  <c:v>1944</c:v>
                </c:pt>
                <c:pt idx="2678">
                  <c:v>1933</c:v>
                </c:pt>
                <c:pt idx="2679">
                  <c:v>1907</c:v>
                </c:pt>
                <c:pt idx="2680">
                  <c:v>1887</c:v>
                </c:pt>
                <c:pt idx="2681">
                  <c:v>1861</c:v>
                </c:pt>
                <c:pt idx="2682">
                  <c:v>1843</c:v>
                </c:pt>
                <c:pt idx="2683">
                  <c:v>1838</c:v>
                </c:pt>
                <c:pt idx="2684">
                  <c:v>1836</c:v>
                </c:pt>
                <c:pt idx="2685">
                  <c:v>1840</c:v>
                </c:pt>
                <c:pt idx="2686">
                  <c:v>1847</c:v>
                </c:pt>
                <c:pt idx="2687">
                  <c:v>1860</c:v>
                </c:pt>
                <c:pt idx="2688">
                  <c:v>1875</c:v>
                </c:pt>
                <c:pt idx="2689">
                  <c:v>1895</c:v>
                </c:pt>
                <c:pt idx="2690">
                  <c:v>1901</c:v>
                </c:pt>
                <c:pt idx="2691">
                  <c:v>1899</c:v>
                </c:pt>
                <c:pt idx="2692">
                  <c:v>1887</c:v>
                </c:pt>
                <c:pt idx="2693">
                  <c:v>1872</c:v>
                </c:pt>
                <c:pt idx="2694">
                  <c:v>1857</c:v>
                </c:pt>
                <c:pt idx="2695">
                  <c:v>1842</c:v>
                </c:pt>
                <c:pt idx="2696">
                  <c:v>1825</c:v>
                </c:pt>
                <c:pt idx="2697">
                  <c:v>1807</c:v>
                </c:pt>
                <c:pt idx="2698">
                  <c:v>1789</c:v>
                </c:pt>
                <c:pt idx="2699">
                  <c:v>1791</c:v>
                </c:pt>
                <c:pt idx="2700">
                  <c:v>1793</c:v>
                </c:pt>
                <c:pt idx="2701">
                  <c:v>1802</c:v>
                </c:pt>
                <c:pt idx="2702">
                  <c:v>1826</c:v>
                </c:pt>
                <c:pt idx="2703">
                  <c:v>1823</c:v>
                </c:pt>
                <c:pt idx="2704">
                  <c:v>1827</c:v>
                </c:pt>
                <c:pt idx="2705">
                  <c:v>1839</c:v>
                </c:pt>
                <c:pt idx="2706">
                  <c:v>1846</c:v>
                </c:pt>
                <c:pt idx="2707">
                  <c:v>1861</c:v>
                </c:pt>
                <c:pt idx="2708">
                  <c:v>1881</c:v>
                </c:pt>
                <c:pt idx="2709">
                  <c:v>1905</c:v>
                </c:pt>
                <c:pt idx="2710">
                  <c:v>1923</c:v>
                </c:pt>
                <c:pt idx="2711">
                  <c:v>1930</c:v>
                </c:pt>
                <c:pt idx="2712">
                  <c:v>1933</c:v>
                </c:pt>
                <c:pt idx="2713">
                  <c:v>1929</c:v>
                </c:pt>
                <c:pt idx="2714">
                  <c:v>1921</c:v>
                </c:pt>
                <c:pt idx="2715">
                  <c:v>1909</c:v>
                </c:pt>
                <c:pt idx="2716">
                  <c:v>1891</c:v>
                </c:pt>
                <c:pt idx="2717">
                  <c:v>1872</c:v>
                </c:pt>
                <c:pt idx="2718">
                  <c:v>1861</c:v>
                </c:pt>
                <c:pt idx="2719">
                  <c:v>1858</c:v>
                </c:pt>
                <c:pt idx="2720">
                  <c:v>1858</c:v>
                </c:pt>
                <c:pt idx="2721">
                  <c:v>1866</c:v>
                </c:pt>
                <c:pt idx="2722">
                  <c:v>1873</c:v>
                </c:pt>
                <c:pt idx="2723">
                  <c:v>1890</c:v>
                </c:pt>
                <c:pt idx="2724">
                  <c:v>1908</c:v>
                </c:pt>
                <c:pt idx="2725">
                  <c:v>1934</c:v>
                </c:pt>
                <c:pt idx="2726">
                  <c:v>1958</c:v>
                </c:pt>
                <c:pt idx="2727">
                  <c:v>1969</c:v>
                </c:pt>
                <c:pt idx="2728">
                  <c:v>1974</c:v>
                </c:pt>
                <c:pt idx="2729">
                  <c:v>1974</c:v>
                </c:pt>
                <c:pt idx="2730">
                  <c:v>1968</c:v>
                </c:pt>
                <c:pt idx="2731">
                  <c:v>1958</c:v>
                </c:pt>
                <c:pt idx="2732">
                  <c:v>1946</c:v>
                </c:pt>
                <c:pt idx="2733">
                  <c:v>1936</c:v>
                </c:pt>
                <c:pt idx="2734">
                  <c:v>1906</c:v>
                </c:pt>
                <c:pt idx="2735">
                  <c:v>1899</c:v>
                </c:pt>
                <c:pt idx="2736">
                  <c:v>1883</c:v>
                </c:pt>
                <c:pt idx="2737">
                  <c:v>1887</c:v>
                </c:pt>
                <c:pt idx="2738">
                  <c:v>1892</c:v>
                </c:pt>
                <c:pt idx="2739">
                  <c:v>1904</c:v>
                </c:pt>
                <c:pt idx="2740">
                  <c:v>1919</c:v>
                </c:pt>
                <c:pt idx="2741">
                  <c:v>1936</c:v>
                </c:pt>
                <c:pt idx="2742">
                  <c:v>1967</c:v>
                </c:pt>
                <c:pt idx="2743">
                  <c:v>1984</c:v>
                </c:pt>
                <c:pt idx="2744">
                  <c:v>1995</c:v>
                </c:pt>
                <c:pt idx="2745">
                  <c:v>1995</c:v>
                </c:pt>
                <c:pt idx="2746">
                  <c:v>1992</c:v>
                </c:pt>
                <c:pt idx="2747">
                  <c:v>1983</c:v>
                </c:pt>
                <c:pt idx="2748">
                  <c:v>1969</c:v>
                </c:pt>
                <c:pt idx="2749">
                  <c:v>1955</c:v>
                </c:pt>
                <c:pt idx="2750">
                  <c:v>1936</c:v>
                </c:pt>
                <c:pt idx="2751">
                  <c:v>1906</c:v>
                </c:pt>
                <c:pt idx="2752">
                  <c:v>1902</c:v>
                </c:pt>
                <c:pt idx="2753">
                  <c:v>1894</c:v>
                </c:pt>
                <c:pt idx="2754">
                  <c:v>1894</c:v>
                </c:pt>
                <c:pt idx="2755">
                  <c:v>1901</c:v>
                </c:pt>
                <c:pt idx="2756">
                  <c:v>1916</c:v>
                </c:pt>
                <c:pt idx="2757">
                  <c:v>1933</c:v>
                </c:pt>
                <c:pt idx="2758">
                  <c:v>1949</c:v>
                </c:pt>
                <c:pt idx="2759">
                  <c:v>1971</c:v>
                </c:pt>
                <c:pt idx="2760">
                  <c:v>1990</c:v>
                </c:pt>
                <c:pt idx="2761">
                  <c:v>1998</c:v>
                </c:pt>
                <c:pt idx="2762">
                  <c:v>2000</c:v>
                </c:pt>
                <c:pt idx="2763">
                  <c:v>1998</c:v>
                </c:pt>
                <c:pt idx="2764">
                  <c:v>1994</c:v>
                </c:pt>
                <c:pt idx="2765">
                  <c:v>1986</c:v>
                </c:pt>
                <c:pt idx="2766">
                  <c:v>1984</c:v>
                </c:pt>
                <c:pt idx="2767">
                  <c:v>1977</c:v>
                </c:pt>
                <c:pt idx="2768">
                  <c:v>1975</c:v>
                </c:pt>
                <c:pt idx="2769">
                  <c:v>1988</c:v>
                </c:pt>
                <c:pt idx="2770">
                  <c:v>2012</c:v>
                </c:pt>
                <c:pt idx="2771">
                  <c:v>2042</c:v>
                </c:pt>
                <c:pt idx="2772">
                  <c:v>2084</c:v>
                </c:pt>
                <c:pt idx="2773">
                  <c:v>2128</c:v>
                </c:pt>
                <c:pt idx="2774">
                  <c:v>2190</c:v>
                </c:pt>
                <c:pt idx="2775">
                  <c:v>2259</c:v>
                </c:pt>
                <c:pt idx="2776">
                  <c:v>2337</c:v>
                </c:pt>
                <c:pt idx="2777">
                  <c:v>2413</c:v>
                </c:pt>
                <c:pt idx="2778">
                  <c:v>2483</c:v>
                </c:pt>
                <c:pt idx="2779">
                  <c:v>2559</c:v>
                </c:pt>
                <c:pt idx="2780">
                  <c:v>2640</c:v>
                </c:pt>
                <c:pt idx="2781">
                  <c:v>2726</c:v>
                </c:pt>
                <c:pt idx="2782">
                  <c:v>2815</c:v>
                </c:pt>
                <c:pt idx="2783">
                  <c:v>2899</c:v>
                </c:pt>
                <c:pt idx="2784">
                  <c:v>2988</c:v>
                </c:pt>
                <c:pt idx="2785">
                  <c:v>3088</c:v>
                </c:pt>
                <c:pt idx="2786">
                  <c:v>3200</c:v>
                </c:pt>
                <c:pt idx="2787">
                  <c:v>3322</c:v>
                </c:pt>
                <c:pt idx="2788">
                  <c:v>3454</c:v>
                </c:pt>
                <c:pt idx="2789">
                  <c:v>3610</c:v>
                </c:pt>
                <c:pt idx="2790">
                  <c:v>3790</c:v>
                </c:pt>
                <c:pt idx="2791">
                  <c:v>3996</c:v>
                </c:pt>
                <c:pt idx="2792">
                  <c:v>4095</c:v>
                </c:pt>
                <c:pt idx="2793">
                  <c:v>4095</c:v>
                </c:pt>
                <c:pt idx="2794">
                  <c:v>4095</c:v>
                </c:pt>
                <c:pt idx="2795">
                  <c:v>4095</c:v>
                </c:pt>
                <c:pt idx="2796">
                  <c:v>4095</c:v>
                </c:pt>
                <c:pt idx="2797">
                  <c:v>4095</c:v>
                </c:pt>
                <c:pt idx="2798">
                  <c:v>4095</c:v>
                </c:pt>
                <c:pt idx="2799">
                  <c:v>4095</c:v>
                </c:pt>
                <c:pt idx="2800">
                  <c:v>4095</c:v>
                </c:pt>
                <c:pt idx="2801">
                  <c:v>4043</c:v>
                </c:pt>
                <c:pt idx="2802">
                  <c:v>3847</c:v>
                </c:pt>
                <c:pt idx="2803">
                  <c:v>3632</c:v>
                </c:pt>
                <c:pt idx="2804">
                  <c:v>3437</c:v>
                </c:pt>
                <c:pt idx="2805">
                  <c:v>3249</c:v>
                </c:pt>
                <c:pt idx="2806">
                  <c:v>3087</c:v>
                </c:pt>
                <c:pt idx="2807">
                  <c:v>2928</c:v>
                </c:pt>
                <c:pt idx="2808">
                  <c:v>2800</c:v>
                </c:pt>
                <c:pt idx="2809">
                  <c:v>2691</c:v>
                </c:pt>
                <c:pt idx="2810">
                  <c:v>2603</c:v>
                </c:pt>
                <c:pt idx="2811">
                  <c:v>2509</c:v>
                </c:pt>
                <c:pt idx="2812">
                  <c:v>2445</c:v>
                </c:pt>
                <c:pt idx="2813">
                  <c:v>2397</c:v>
                </c:pt>
                <c:pt idx="2814">
                  <c:v>2368</c:v>
                </c:pt>
                <c:pt idx="2815">
                  <c:v>2364</c:v>
                </c:pt>
                <c:pt idx="2816">
                  <c:v>2375</c:v>
                </c:pt>
                <c:pt idx="2817">
                  <c:v>2386</c:v>
                </c:pt>
                <c:pt idx="2818">
                  <c:v>2405</c:v>
                </c:pt>
                <c:pt idx="2819">
                  <c:v>2434</c:v>
                </c:pt>
                <c:pt idx="2820">
                  <c:v>2469</c:v>
                </c:pt>
                <c:pt idx="2821">
                  <c:v>2503</c:v>
                </c:pt>
                <c:pt idx="2822">
                  <c:v>2541</c:v>
                </c:pt>
                <c:pt idx="2823">
                  <c:v>2574</c:v>
                </c:pt>
                <c:pt idx="2824">
                  <c:v>2595</c:v>
                </c:pt>
                <c:pt idx="2825">
                  <c:v>2624</c:v>
                </c:pt>
                <c:pt idx="2826">
                  <c:v>2647</c:v>
                </c:pt>
                <c:pt idx="2827">
                  <c:v>2654</c:v>
                </c:pt>
                <c:pt idx="2828">
                  <c:v>2654</c:v>
                </c:pt>
                <c:pt idx="2829">
                  <c:v>2640</c:v>
                </c:pt>
                <c:pt idx="2830">
                  <c:v>2631</c:v>
                </c:pt>
                <c:pt idx="2831">
                  <c:v>2615</c:v>
                </c:pt>
                <c:pt idx="2832">
                  <c:v>2594</c:v>
                </c:pt>
                <c:pt idx="2833">
                  <c:v>2574</c:v>
                </c:pt>
                <c:pt idx="2834">
                  <c:v>2538</c:v>
                </c:pt>
                <c:pt idx="2835">
                  <c:v>2512</c:v>
                </c:pt>
                <c:pt idx="2836">
                  <c:v>2499</c:v>
                </c:pt>
                <c:pt idx="2837">
                  <c:v>2497</c:v>
                </c:pt>
                <c:pt idx="2838">
                  <c:v>2501</c:v>
                </c:pt>
                <c:pt idx="2839">
                  <c:v>2510</c:v>
                </c:pt>
                <c:pt idx="2840">
                  <c:v>2519</c:v>
                </c:pt>
                <c:pt idx="2841">
                  <c:v>2538</c:v>
                </c:pt>
                <c:pt idx="2842">
                  <c:v>2559</c:v>
                </c:pt>
                <c:pt idx="2843">
                  <c:v>2586</c:v>
                </c:pt>
                <c:pt idx="2844">
                  <c:v>2591</c:v>
                </c:pt>
                <c:pt idx="2845">
                  <c:v>2587</c:v>
                </c:pt>
                <c:pt idx="2846">
                  <c:v>2577</c:v>
                </c:pt>
                <c:pt idx="2847">
                  <c:v>2571</c:v>
                </c:pt>
                <c:pt idx="2848">
                  <c:v>2548</c:v>
                </c:pt>
                <c:pt idx="2849">
                  <c:v>2530</c:v>
                </c:pt>
                <c:pt idx="2850">
                  <c:v>2507</c:v>
                </c:pt>
                <c:pt idx="2851">
                  <c:v>2478</c:v>
                </c:pt>
                <c:pt idx="2852">
                  <c:v>2450</c:v>
                </c:pt>
                <c:pt idx="2853">
                  <c:v>2445</c:v>
                </c:pt>
                <c:pt idx="2854">
                  <c:v>2435</c:v>
                </c:pt>
                <c:pt idx="2855">
                  <c:v>2432</c:v>
                </c:pt>
                <c:pt idx="2856">
                  <c:v>2432</c:v>
                </c:pt>
                <c:pt idx="2857">
                  <c:v>2431</c:v>
                </c:pt>
                <c:pt idx="2858">
                  <c:v>2439</c:v>
                </c:pt>
                <c:pt idx="2859">
                  <c:v>2449</c:v>
                </c:pt>
                <c:pt idx="2860">
                  <c:v>2448</c:v>
                </c:pt>
                <c:pt idx="2861">
                  <c:v>2434</c:v>
                </c:pt>
                <c:pt idx="2862">
                  <c:v>2416</c:v>
                </c:pt>
                <c:pt idx="2863">
                  <c:v>2395</c:v>
                </c:pt>
                <c:pt idx="2864">
                  <c:v>2377</c:v>
                </c:pt>
                <c:pt idx="2865">
                  <c:v>2353</c:v>
                </c:pt>
                <c:pt idx="2866">
                  <c:v>2339</c:v>
                </c:pt>
                <c:pt idx="2867">
                  <c:v>2317</c:v>
                </c:pt>
                <c:pt idx="2868">
                  <c:v>2298</c:v>
                </c:pt>
                <c:pt idx="2869">
                  <c:v>2288</c:v>
                </c:pt>
                <c:pt idx="2870">
                  <c:v>2287</c:v>
                </c:pt>
                <c:pt idx="2871">
                  <c:v>2290</c:v>
                </c:pt>
                <c:pt idx="2872">
                  <c:v>2293</c:v>
                </c:pt>
                <c:pt idx="2873">
                  <c:v>2307</c:v>
                </c:pt>
                <c:pt idx="2874">
                  <c:v>2320</c:v>
                </c:pt>
                <c:pt idx="2875">
                  <c:v>2336</c:v>
                </c:pt>
                <c:pt idx="2876">
                  <c:v>2352</c:v>
                </c:pt>
                <c:pt idx="2877">
                  <c:v>2354</c:v>
                </c:pt>
                <c:pt idx="2878">
                  <c:v>2349</c:v>
                </c:pt>
                <c:pt idx="2879">
                  <c:v>2331</c:v>
                </c:pt>
                <c:pt idx="2880">
                  <c:v>2305</c:v>
                </c:pt>
                <c:pt idx="2881">
                  <c:v>2271</c:v>
                </c:pt>
                <c:pt idx="2882">
                  <c:v>2240</c:v>
                </c:pt>
                <c:pt idx="2883">
                  <c:v>2209</c:v>
                </c:pt>
                <c:pt idx="2884">
                  <c:v>2173</c:v>
                </c:pt>
                <c:pt idx="2885">
                  <c:v>2150</c:v>
                </c:pt>
                <c:pt idx="2886">
                  <c:v>2138</c:v>
                </c:pt>
                <c:pt idx="2887">
                  <c:v>2134</c:v>
                </c:pt>
                <c:pt idx="2888">
                  <c:v>2141</c:v>
                </c:pt>
                <c:pt idx="2889">
                  <c:v>2149</c:v>
                </c:pt>
                <c:pt idx="2890">
                  <c:v>2159</c:v>
                </c:pt>
                <c:pt idx="2891">
                  <c:v>2171</c:v>
                </c:pt>
                <c:pt idx="2892">
                  <c:v>2187</c:v>
                </c:pt>
                <c:pt idx="2893">
                  <c:v>2192</c:v>
                </c:pt>
                <c:pt idx="2894">
                  <c:v>2192</c:v>
                </c:pt>
                <c:pt idx="2895">
                  <c:v>2180</c:v>
                </c:pt>
                <c:pt idx="2896">
                  <c:v>2163</c:v>
                </c:pt>
                <c:pt idx="2897">
                  <c:v>2145</c:v>
                </c:pt>
                <c:pt idx="2898">
                  <c:v>2126</c:v>
                </c:pt>
                <c:pt idx="2899">
                  <c:v>2103</c:v>
                </c:pt>
                <c:pt idx="2900">
                  <c:v>2078</c:v>
                </c:pt>
                <c:pt idx="2901">
                  <c:v>2045</c:v>
                </c:pt>
                <c:pt idx="2902">
                  <c:v>2032</c:v>
                </c:pt>
                <c:pt idx="2903">
                  <c:v>2021</c:v>
                </c:pt>
                <c:pt idx="2904">
                  <c:v>2015</c:v>
                </c:pt>
                <c:pt idx="2905">
                  <c:v>2019</c:v>
                </c:pt>
                <c:pt idx="2906">
                  <c:v>2019</c:v>
                </c:pt>
                <c:pt idx="2907">
                  <c:v>2023</c:v>
                </c:pt>
                <c:pt idx="2908">
                  <c:v>2032</c:v>
                </c:pt>
                <c:pt idx="2909">
                  <c:v>2043</c:v>
                </c:pt>
                <c:pt idx="2910">
                  <c:v>2053</c:v>
                </c:pt>
                <c:pt idx="2911">
                  <c:v>2039</c:v>
                </c:pt>
                <c:pt idx="2912">
                  <c:v>2031</c:v>
                </c:pt>
                <c:pt idx="2913">
                  <c:v>2013</c:v>
                </c:pt>
                <c:pt idx="2914">
                  <c:v>1991</c:v>
                </c:pt>
                <c:pt idx="2915">
                  <c:v>1970</c:v>
                </c:pt>
                <c:pt idx="2916">
                  <c:v>1947</c:v>
                </c:pt>
                <c:pt idx="2917">
                  <c:v>1922</c:v>
                </c:pt>
                <c:pt idx="2918">
                  <c:v>1901</c:v>
                </c:pt>
                <c:pt idx="2919">
                  <c:v>1883</c:v>
                </c:pt>
                <c:pt idx="2920">
                  <c:v>1876</c:v>
                </c:pt>
                <c:pt idx="2921">
                  <c:v>1875</c:v>
                </c:pt>
                <c:pt idx="2922">
                  <c:v>1879</c:v>
                </c:pt>
                <c:pt idx="2923">
                  <c:v>1888</c:v>
                </c:pt>
                <c:pt idx="2924">
                  <c:v>1900</c:v>
                </c:pt>
                <c:pt idx="2925">
                  <c:v>1915</c:v>
                </c:pt>
                <c:pt idx="2926">
                  <c:v>1936</c:v>
                </c:pt>
                <c:pt idx="2927">
                  <c:v>1941</c:v>
                </c:pt>
                <c:pt idx="2928">
                  <c:v>1942</c:v>
                </c:pt>
                <c:pt idx="2929">
                  <c:v>1940</c:v>
                </c:pt>
                <c:pt idx="2930">
                  <c:v>1936</c:v>
                </c:pt>
                <c:pt idx="2931">
                  <c:v>1926</c:v>
                </c:pt>
                <c:pt idx="2932">
                  <c:v>1911</c:v>
                </c:pt>
                <c:pt idx="2933">
                  <c:v>1891</c:v>
                </c:pt>
                <c:pt idx="2934">
                  <c:v>1863</c:v>
                </c:pt>
                <c:pt idx="2935">
                  <c:v>1840</c:v>
                </c:pt>
                <c:pt idx="2936">
                  <c:v>1823</c:v>
                </c:pt>
                <c:pt idx="2937">
                  <c:v>1810</c:v>
                </c:pt>
                <c:pt idx="2938">
                  <c:v>1807</c:v>
                </c:pt>
                <c:pt idx="2939">
                  <c:v>1807</c:v>
                </c:pt>
                <c:pt idx="2940">
                  <c:v>1810</c:v>
                </c:pt>
                <c:pt idx="2941">
                  <c:v>1823</c:v>
                </c:pt>
                <c:pt idx="2942">
                  <c:v>1845</c:v>
                </c:pt>
                <c:pt idx="2943">
                  <c:v>1866</c:v>
                </c:pt>
                <c:pt idx="2944">
                  <c:v>1873</c:v>
                </c:pt>
                <c:pt idx="2945">
                  <c:v>1890</c:v>
                </c:pt>
                <c:pt idx="2946">
                  <c:v>1900</c:v>
                </c:pt>
                <c:pt idx="2947">
                  <c:v>1899</c:v>
                </c:pt>
                <c:pt idx="2948">
                  <c:v>1901</c:v>
                </c:pt>
                <c:pt idx="2949">
                  <c:v>1894</c:v>
                </c:pt>
                <c:pt idx="2950">
                  <c:v>1884</c:v>
                </c:pt>
                <c:pt idx="2951">
                  <c:v>1867</c:v>
                </c:pt>
                <c:pt idx="2952">
                  <c:v>1857</c:v>
                </c:pt>
                <c:pt idx="2953">
                  <c:v>1854</c:v>
                </c:pt>
                <c:pt idx="2954">
                  <c:v>1852</c:v>
                </c:pt>
                <c:pt idx="2955">
                  <c:v>1847</c:v>
                </c:pt>
                <c:pt idx="2956">
                  <c:v>1850</c:v>
                </c:pt>
                <c:pt idx="2957">
                  <c:v>1853</c:v>
                </c:pt>
                <c:pt idx="2958">
                  <c:v>1859</c:v>
                </c:pt>
                <c:pt idx="2959">
                  <c:v>1874</c:v>
                </c:pt>
                <c:pt idx="2960">
                  <c:v>1885</c:v>
                </c:pt>
                <c:pt idx="2961">
                  <c:v>1878</c:v>
                </c:pt>
                <c:pt idx="2962">
                  <c:v>1878</c:v>
                </c:pt>
                <c:pt idx="2963">
                  <c:v>1872</c:v>
                </c:pt>
                <c:pt idx="2964">
                  <c:v>1863</c:v>
                </c:pt>
                <c:pt idx="2965">
                  <c:v>1856</c:v>
                </c:pt>
                <c:pt idx="2966">
                  <c:v>1845</c:v>
                </c:pt>
                <c:pt idx="2967">
                  <c:v>1833</c:v>
                </c:pt>
                <c:pt idx="2968">
                  <c:v>1819</c:v>
                </c:pt>
                <c:pt idx="2969">
                  <c:v>1817</c:v>
                </c:pt>
                <c:pt idx="2970">
                  <c:v>1819</c:v>
                </c:pt>
                <c:pt idx="2971">
                  <c:v>1827</c:v>
                </c:pt>
                <c:pt idx="2972">
                  <c:v>1843</c:v>
                </c:pt>
                <c:pt idx="2973">
                  <c:v>1858</c:v>
                </c:pt>
                <c:pt idx="2974">
                  <c:v>1874</c:v>
                </c:pt>
                <c:pt idx="2975">
                  <c:v>1899</c:v>
                </c:pt>
                <c:pt idx="2976">
                  <c:v>1917</c:v>
                </c:pt>
                <c:pt idx="2977">
                  <c:v>1921</c:v>
                </c:pt>
                <c:pt idx="2978">
                  <c:v>1921</c:v>
                </c:pt>
                <c:pt idx="2979">
                  <c:v>1915</c:v>
                </c:pt>
                <c:pt idx="2980">
                  <c:v>1910</c:v>
                </c:pt>
                <c:pt idx="2981">
                  <c:v>1905</c:v>
                </c:pt>
                <c:pt idx="2982">
                  <c:v>1897</c:v>
                </c:pt>
                <c:pt idx="2983">
                  <c:v>1881</c:v>
                </c:pt>
                <c:pt idx="2984">
                  <c:v>1860</c:v>
                </c:pt>
                <c:pt idx="2985">
                  <c:v>1849</c:v>
                </c:pt>
                <c:pt idx="2986">
                  <c:v>1842</c:v>
                </c:pt>
                <c:pt idx="2987">
                  <c:v>1843</c:v>
                </c:pt>
                <c:pt idx="2988">
                  <c:v>1858</c:v>
                </c:pt>
                <c:pt idx="2989">
                  <c:v>1872</c:v>
                </c:pt>
                <c:pt idx="2990">
                  <c:v>1898</c:v>
                </c:pt>
                <c:pt idx="2991">
                  <c:v>1915</c:v>
                </c:pt>
                <c:pt idx="2992">
                  <c:v>1942</c:v>
                </c:pt>
                <c:pt idx="2993">
                  <c:v>1967</c:v>
                </c:pt>
                <c:pt idx="2994">
                  <c:v>1978</c:v>
                </c:pt>
                <c:pt idx="2995">
                  <c:v>1979</c:v>
                </c:pt>
                <c:pt idx="2996">
                  <c:v>1976</c:v>
                </c:pt>
                <c:pt idx="2997">
                  <c:v>1967</c:v>
                </c:pt>
                <c:pt idx="2998">
                  <c:v>1949</c:v>
                </c:pt>
                <c:pt idx="2999">
                  <c:v>1932</c:v>
                </c:pt>
                <c:pt idx="3000">
                  <c:v>1907</c:v>
                </c:pt>
                <c:pt idx="3001">
                  <c:v>1883</c:v>
                </c:pt>
                <c:pt idx="3002">
                  <c:v>1863</c:v>
                </c:pt>
                <c:pt idx="3003">
                  <c:v>1851</c:v>
                </c:pt>
                <c:pt idx="3004">
                  <c:v>1845</c:v>
                </c:pt>
                <c:pt idx="3005">
                  <c:v>1853</c:v>
                </c:pt>
                <c:pt idx="3006">
                  <c:v>1860</c:v>
                </c:pt>
                <c:pt idx="3007">
                  <c:v>1870</c:v>
                </c:pt>
                <c:pt idx="3008">
                  <c:v>1885</c:v>
                </c:pt>
                <c:pt idx="3009">
                  <c:v>1904</c:v>
                </c:pt>
                <c:pt idx="3010">
                  <c:v>1919</c:v>
                </c:pt>
                <c:pt idx="3011">
                  <c:v>1919</c:v>
                </c:pt>
                <c:pt idx="3012">
                  <c:v>1921</c:v>
                </c:pt>
                <c:pt idx="3013">
                  <c:v>1920</c:v>
                </c:pt>
                <c:pt idx="3014">
                  <c:v>1918</c:v>
                </c:pt>
                <c:pt idx="3015">
                  <c:v>1907</c:v>
                </c:pt>
                <c:pt idx="3016">
                  <c:v>1899</c:v>
                </c:pt>
                <c:pt idx="3017">
                  <c:v>1879</c:v>
                </c:pt>
                <c:pt idx="3018">
                  <c:v>1866</c:v>
                </c:pt>
                <c:pt idx="3019">
                  <c:v>1856</c:v>
                </c:pt>
                <c:pt idx="3020">
                  <c:v>1855</c:v>
                </c:pt>
                <c:pt idx="3021">
                  <c:v>1856</c:v>
                </c:pt>
                <c:pt idx="3022">
                  <c:v>1865</c:v>
                </c:pt>
                <c:pt idx="3023">
                  <c:v>1872</c:v>
                </c:pt>
                <c:pt idx="3024">
                  <c:v>1886</c:v>
                </c:pt>
                <c:pt idx="3025">
                  <c:v>1907</c:v>
                </c:pt>
                <c:pt idx="3026">
                  <c:v>1931</c:v>
                </c:pt>
                <c:pt idx="3027">
                  <c:v>1936</c:v>
                </c:pt>
                <c:pt idx="3028">
                  <c:v>1943</c:v>
                </c:pt>
                <c:pt idx="3029">
                  <c:v>1941</c:v>
                </c:pt>
                <c:pt idx="3030">
                  <c:v>1938</c:v>
                </c:pt>
                <c:pt idx="3031">
                  <c:v>1934</c:v>
                </c:pt>
                <c:pt idx="3032">
                  <c:v>1925</c:v>
                </c:pt>
                <c:pt idx="3033">
                  <c:v>1910</c:v>
                </c:pt>
                <c:pt idx="3034">
                  <c:v>1893</c:v>
                </c:pt>
                <c:pt idx="3035">
                  <c:v>1872</c:v>
                </c:pt>
                <c:pt idx="3036">
                  <c:v>1862</c:v>
                </c:pt>
                <c:pt idx="3037">
                  <c:v>1860</c:v>
                </c:pt>
                <c:pt idx="3038">
                  <c:v>1862</c:v>
                </c:pt>
                <c:pt idx="3039">
                  <c:v>1867</c:v>
                </c:pt>
                <c:pt idx="3040">
                  <c:v>1872</c:v>
                </c:pt>
                <c:pt idx="3041">
                  <c:v>1883</c:v>
                </c:pt>
                <c:pt idx="3042">
                  <c:v>1905</c:v>
                </c:pt>
                <c:pt idx="3043">
                  <c:v>1923</c:v>
                </c:pt>
                <c:pt idx="3044">
                  <c:v>1927</c:v>
                </c:pt>
                <c:pt idx="3045">
                  <c:v>1927</c:v>
                </c:pt>
                <c:pt idx="3046">
                  <c:v>1915</c:v>
                </c:pt>
                <c:pt idx="3047">
                  <c:v>1901</c:v>
                </c:pt>
                <c:pt idx="3048">
                  <c:v>1876</c:v>
                </c:pt>
                <c:pt idx="3049">
                  <c:v>1855</c:v>
                </c:pt>
                <c:pt idx="3050">
                  <c:v>1828</c:v>
                </c:pt>
                <c:pt idx="3051">
                  <c:v>1803</c:v>
                </c:pt>
                <c:pt idx="3052">
                  <c:v>1780</c:v>
                </c:pt>
                <c:pt idx="3053">
                  <c:v>1769</c:v>
                </c:pt>
                <c:pt idx="3054">
                  <c:v>1765</c:v>
                </c:pt>
                <c:pt idx="3055">
                  <c:v>1764</c:v>
                </c:pt>
                <c:pt idx="3056">
                  <c:v>1765</c:v>
                </c:pt>
                <c:pt idx="3057">
                  <c:v>1769</c:v>
                </c:pt>
                <c:pt idx="3058">
                  <c:v>1775</c:v>
                </c:pt>
                <c:pt idx="3059">
                  <c:v>1783</c:v>
                </c:pt>
                <c:pt idx="3060">
                  <c:v>1792</c:v>
                </c:pt>
                <c:pt idx="3061">
                  <c:v>1792</c:v>
                </c:pt>
                <c:pt idx="3062">
                  <c:v>1791</c:v>
                </c:pt>
                <c:pt idx="3063">
                  <c:v>1788</c:v>
                </c:pt>
                <c:pt idx="3064">
                  <c:v>1776</c:v>
                </c:pt>
                <c:pt idx="3065">
                  <c:v>1761</c:v>
                </c:pt>
                <c:pt idx="3066">
                  <c:v>1744</c:v>
                </c:pt>
                <c:pt idx="3067">
                  <c:v>1717</c:v>
                </c:pt>
                <c:pt idx="3068">
                  <c:v>1691</c:v>
                </c:pt>
                <c:pt idx="3069">
                  <c:v>1675</c:v>
                </c:pt>
                <c:pt idx="3070">
                  <c:v>1663</c:v>
                </c:pt>
                <c:pt idx="3071">
                  <c:v>1659</c:v>
                </c:pt>
                <c:pt idx="3072">
                  <c:v>1658</c:v>
                </c:pt>
                <c:pt idx="3073">
                  <c:v>1663</c:v>
                </c:pt>
                <c:pt idx="3074">
                  <c:v>1675</c:v>
                </c:pt>
                <c:pt idx="3075">
                  <c:v>1690</c:v>
                </c:pt>
                <c:pt idx="3076">
                  <c:v>1712</c:v>
                </c:pt>
                <c:pt idx="3077">
                  <c:v>1712</c:v>
                </c:pt>
                <c:pt idx="3078">
                  <c:v>1706</c:v>
                </c:pt>
                <c:pt idx="3079">
                  <c:v>1695</c:v>
                </c:pt>
                <c:pt idx="3080">
                  <c:v>1680</c:v>
                </c:pt>
                <c:pt idx="3081">
                  <c:v>1661</c:v>
                </c:pt>
                <c:pt idx="3082">
                  <c:v>1639</c:v>
                </c:pt>
                <c:pt idx="3083">
                  <c:v>1615</c:v>
                </c:pt>
                <c:pt idx="3084">
                  <c:v>1579</c:v>
                </c:pt>
                <c:pt idx="3085">
                  <c:v>1562</c:v>
                </c:pt>
                <c:pt idx="3086">
                  <c:v>1546</c:v>
                </c:pt>
                <c:pt idx="3087">
                  <c:v>1531</c:v>
                </c:pt>
                <c:pt idx="3088">
                  <c:v>1534</c:v>
                </c:pt>
                <c:pt idx="3089">
                  <c:v>1543</c:v>
                </c:pt>
                <c:pt idx="3090">
                  <c:v>1552</c:v>
                </c:pt>
                <c:pt idx="3091">
                  <c:v>1568</c:v>
                </c:pt>
                <c:pt idx="3092">
                  <c:v>1599</c:v>
                </c:pt>
                <c:pt idx="3093">
                  <c:v>1619</c:v>
                </c:pt>
                <c:pt idx="3094">
                  <c:v>1631</c:v>
                </c:pt>
                <c:pt idx="3095">
                  <c:v>1646</c:v>
                </c:pt>
                <c:pt idx="3096">
                  <c:v>1639</c:v>
                </c:pt>
                <c:pt idx="3097">
                  <c:v>1636</c:v>
                </c:pt>
                <c:pt idx="3098">
                  <c:v>1625</c:v>
                </c:pt>
                <c:pt idx="3099">
                  <c:v>1616</c:v>
                </c:pt>
                <c:pt idx="3100">
                  <c:v>1599</c:v>
                </c:pt>
                <c:pt idx="3101">
                  <c:v>1578</c:v>
                </c:pt>
                <c:pt idx="3102">
                  <c:v>1563</c:v>
                </c:pt>
                <c:pt idx="3103">
                  <c:v>1552</c:v>
                </c:pt>
                <c:pt idx="3104">
                  <c:v>1552</c:v>
                </c:pt>
                <c:pt idx="3105">
                  <c:v>1552</c:v>
                </c:pt>
                <c:pt idx="3106">
                  <c:v>1553</c:v>
                </c:pt>
                <c:pt idx="3107">
                  <c:v>1558</c:v>
                </c:pt>
                <c:pt idx="3108">
                  <c:v>1575</c:v>
                </c:pt>
                <c:pt idx="3109">
                  <c:v>1591</c:v>
                </c:pt>
                <c:pt idx="3110">
                  <c:v>1602</c:v>
                </c:pt>
                <c:pt idx="3111">
                  <c:v>1603</c:v>
                </c:pt>
                <c:pt idx="3112">
                  <c:v>1605</c:v>
                </c:pt>
                <c:pt idx="3113">
                  <c:v>1600</c:v>
                </c:pt>
                <c:pt idx="3114">
                  <c:v>1591</c:v>
                </c:pt>
                <c:pt idx="3115">
                  <c:v>1583</c:v>
                </c:pt>
                <c:pt idx="3116">
                  <c:v>1566</c:v>
                </c:pt>
                <c:pt idx="3117">
                  <c:v>1546</c:v>
                </c:pt>
                <c:pt idx="3118">
                  <c:v>1523</c:v>
                </c:pt>
                <c:pt idx="3119">
                  <c:v>1519</c:v>
                </c:pt>
                <c:pt idx="3120">
                  <c:v>1518</c:v>
                </c:pt>
                <c:pt idx="3121">
                  <c:v>1527</c:v>
                </c:pt>
                <c:pt idx="3122">
                  <c:v>1535</c:v>
                </c:pt>
                <c:pt idx="3123">
                  <c:v>1555</c:v>
                </c:pt>
                <c:pt idx="3124">
                  <c:v>1571</c:v>
                </c:pt>
                <c:pt idx="3125">
                  <c:v>1595</c:v>
                </c:pt>
                <c:pt idx="3126">
                  <c:v>1616</c:v>
                </c:pt>
                <c:pt idx="3127">
                  <c:v>1630</c:v>
                </c:pt>
                <c:pt idx="3128">
                  <c:v>1632</c:v>
                </c:pt>
                <c:pt idx="3129">
                  <c:v>1635</c:v>
                </c:pt>
                <c:pt idx="3130">
                  <c:v>1629</c:v>
                </c:pt>
                <c:pt idx="3131">
                  <c:v>1614</c:v>
                </c:pt>
                <c:pt idx="3132">
                  <c:v>1600</c:v>
                </c:pt>
                <c:pt idx="3133">
                  <c:v>1584</c:v>
                </c:pt>
                <c:pt idx="3134">
                  <c:v>1559</c:v>
                </c:pt>
                <c:pt idx="3135">
                  <c:v>1546</c:v>
                </c:pt>
                <c:pt idx="3136">
                  <c:v>1531</c:v>
                </c:pt>
                <c:pt idx="3137">
                  <c:v>1531</c:v>
                </c:pt>
                <c:pt idx="3138">
                  <c:v>1545</c:v>
                </c:pt>
                <c:pt idx="3139">
                  <c:v>1553</c:v>
                </c:pt>
                <c:pt idx="3140">
                  <c:v>1572</c:v>
                </c:pt>
                <c:pt idx="3141">
                  <c:v>1589</c:v>
                </c:pt>
                <c:pt idx="3142">
                  <c:v>1616</c:v>
                </c:pt>
                <c:pt idx="3143">
                  <c:v>1643</c:v>
                </c:pt>
                <c:pt idx="3144">
                  <c:v>1658</c:v>
                </c:pt>
                <c:pt idx="3145">
                  <c:v>1666</c:v>
                </c:pt>
                <c:pt idx="3146">
                  <c:v>1669</c:v>
                </c:pt>
                <c:pt idx="3147">
                  <c:v>1664</c:v>
                </c:pt>
                <c:pt idx="3148">
                  <c:v>1655</c:v>
                </c:pt>
                <c:pt idx="3149">
                  <c:v>1646</c:v>
                </c:pt>
                <c:pt idx="3150">
                  <c:v>1622</c:v>
                </c:pt>
                <c:pt idx="3151">
                  <c:v>1600</c:v>
                </c:pt>
                <c:pt idx="3152">
                  <c:v>1588</c:v>
                </c:pt>
                <c:pt idx="3153">
                  <c:v>1582</c:v>
                </c:pt>
                <c:pt idx="3154">
                  <c:v>1583</c:v>
                </c:pt>
                <c:pt idx="3155">
                  <c:v>1589</c:v>
                </c:pt>
                <c:pt idx="3156">
                  <c:v>1597</c:v>
                </c:pt>
                <c:pt idx="3157">
                  <c:v>1612</c:v>
                </c:pt>
                <c:pt idx="3158">
                  <c:v>1627</c:v>
                </c:pt>
                <c:pt idx="3159">
                  <c:v>1654</c:v>
                </c:pt>
                <c:pt idx="3160">
                  <c:v>1675</c:v>
                </c:pt>
                <c:pt idx="3161">
                  <c:v>1683</c:v>
                </c:pt>
                <c:pt idx="3162">
                  <c:v>1692</c:v>
                </c:pt>
                <c:pt idx="3163">
                  <c:v>1697</c:v>
                </c:pt>
                <c:pt idx="3164">
                  <c:v>1698</c:v>
                </c:pt>
                <c:pt idx="3165">
                  <c:v>1682</c:v>
                </c:pt>
                <c:pt idx="3166">
                  <c:v>1678</c:v>
                </c:pt>
                <c:pt idx="3167">
                  <c:v>1652</c:v>
                </c:pt>
                <c:pt idx="3168">
                  <c:v>1627</c:v>
                </c:pt>
                <c:pt idx="3169">
                  <c:v>1619</c:v>
                </c:pt>
                <c:pt idx="3170">
                  <c:v>1617</c:v>
                </c:pt>
                <c:pt idx="3171">
                  <c:v>1621</c:v>
                </c:pt>
                <c:pt idx="3172">
                  <c:v>1627</c:v>
                </c:pt>
                <c:pt idx="3173">
                  <c:v>1643</c:v>
                </c:pt>
                <c:pt idx="3174">
                  <c:v>1659</c:v>
                </c:pt>
                <c:pt idx="3175">
                  <c:v>1681</c:v>
                </c:pt>
                <c:pt idx="3176">
                  <c:v>1703</c:v>
                </c:pt>
                <c:pt idx="3177">
                  <c:v>1712</c:v>
                </c:pt>
                <c:pt idx="3178">
                  <c:v>1712</c:v>
                </c:pt>
                <c:pt idx="3179">
                  <c:v>1712</c:v>
                </c:pt>
                <c:pt idx="3180">
                  <c:v>1707</c:v>
                </c:pt>
                <c:pt idx="3181">
                  <c:v>1693</c:v>
                </c:pt>
                <c:pt idx="3182">
                  <c:v>1680</c:v>
                </c:pt>
                <c:pt idx="3183">
                  <c:v>1671</c:v>
                </c:pt>
                <c:pt idx="3184">
                  <c:v>1649</c:v>
                </c:pt>
                <c:pt idx="3185">
                  <c:v>1643</c:v>
                </c:pt>
                <c:pt idx="3186">
                  <c:v>1634</c:v>
                </c:pt>
                <c:pt idx="3187">
                  <c:v>1638</c:v>
                </c:pt>
                <c:pt idx="3188">
                  <c:v>1647</c:v>
                </c:pt>
                <c:pt idx="3189">
                  <c:v>1660</c:v>
                </c:pt>
                <c:pt idx="3190">
                  <c:v>1673</c:v>
                </c:pt>
                <c:pt idx="3191">
                  <c:v>1694</c:v>
                </c:pt>
                <c:pt idx="3192">
                  <c:v>1717</c:v>
                </c:pt>
                <c:pt idx="3193">
                  <c:v>1738</c:v>
                </c:pt>
                <c:pt idx="3194">
                  <c:v>1744</c:v>
                </c:pt>
                <c:pt idx="3195">
                  <c:v>1744</c:v>
                </c:pt>
                <c:pt idx="3196">
                  <c:v>1741</c:v>
                </c:pt>
                <c:pt idx="3197">
                  <c:v>1731</c:v>
                </c:pt>
                <c:pt idx="3198">
                  <c:v>1717</c:v>
                </c:pt>
                <c:pt idx="3199">
                  <c:v>1702</c:v>
                </c:pt>
                <c:pt idx="3200">
                  <c:v>1686</c:v>
                </c:pt>
                <c:pt idx="3201">
                  <c:v>1663</c:v>
                </c:pt>
                <c:pt idx="3202">
                  <c:v>1650</c:v>
                </c:pt>
                <c:pt idx="3203">
                  <c:v>1648</c:v>
                </c:pt>
                <c:pt idx="3204">
                  <c:v>1650</c:v>
                </c:pt>
                <c:pt idx="3205">
                  <c:v>1658</c:v>
                </c:pt>
                <c:pt idx="3206">
                  <c:v>1666</c:v>
                </c:pt>
                <c:pt idx="3207">
                  <c:v>1682</c:v>
                </c:pt>
                <c:pt idx="3208">
                  <c:v>1703</c:v>
                </c:pt>
                <c:pt idx="3209">
                  <c:v>1730</c:v>
                </c:pt>
                <c:pt idx="3210">
                  <c:v>1747</c:v>
                </c:pt>
                <c:pt idx="3211">
                  <c:v>1749</c:v>
                </c:pt>
                <c:pt idx="3212">
                  <c:v>1754</c:v>
                </c:pt>
                <c:pt idx="3213">
                  <c:v>1758</c:v>
                </c:pt>
                <c:pt idx="3214">
                  <c:v>1755</c:v>
                </c:pt>
                <c:pt idx="3215">
                  <c:v>1746</c:v>
                </c:pt>
                <c:pt idx="3216">
                  <c:v>1737</c:v>
                </c:pt>
                <c:pt idx="3217">
                  <c:v>1712</c:v>
                </c:pt>
                <c:pt idx="3218">
                  <c:v>1691</c:v>
                </c:pt>
                <c:pt idx="3219">
                  <c:v>1680</c:v>
                </c:pt>
                <c:pt idx="3220">
                  <c:v>1677</c:v>
                </c:pt>
                <c:pt idx="3221">
                  <c:v>1679</c:v>
                </c:pt>
                <c:pt idx="3222">
                  <c:v>1685</c:v>
                </c:pt>
                <c:pt idx="3223">
                  <c:v>1704</c:v>
                </c:pt>
                <c:pt idx="3224">
                  <c:v>1719</c:v>
                </c:pt>
                <c:pt idx="3225">
                  <c:v>1744</c:v>
                </c:pt>
                <c:pt idx="3226">
                  <c:v>1767</c:v>
                </c:pt>
                <c:pt idx="3227">
                  <c:v>1776</c:v>
                </c:pt>
                <c:pt idx="3228">
                  <c:v>1776</c:v>
                </c:pt>
                <c:pt idx="3229">
                  <c:v>1776</c:v>
                </c:pt>
                <c:pt idx="3230">
                  <c:v>1769</c:v>
                </c:pt>
                <c:pt idx="3231">
                  <c:v>1758</c:v>
                </c:pt>
                <c:pt idx="3232">
                  <c:v>1751</c:v>
                </c:pt>
                <c:pt idx="3233">
                  <c:v>1738</c:v>
                </c:pt>
                <c:pt idx="3234">
                  <c:v>1717</c:v>
                </c:pt>
                <c:pt idx="3235">
                  <c:v>1701</c:v>
                </c:pt>
                <c:pt idx="3236">
                  <c:v>1693</c:v>
                </c:pt>
                <c:pt idx="3237">
                  <c:v>1693</c:v>
                </c:pt>
                <c:pt idx="3238">
                  <c:v>1696</c:v>
                </c:pt>
                <c:pt idx="3239">
                  <c:v>1703</c:v>
                </c:pt>
                <c:pt idx="3240">
                  <c:v>1714</c:v>
                </c:pt>
                <c:pt idx="3241">
                  <c:v>1729</c:v>
                </c:pt>
                <c:pt idx="3242">
                  <c:v>1758</c:v>
                </c:pt>
                <c:pt idx="3243">
                  <c:v>1779</c:v>
                </c:pt>
                <c:pt idx="3244">
                  <c:v>1795</c:v>
                </c:pt>
                <c:pt idx="3245">
                  <c:v>1805</c:v>
                </c:pt>
                <c:pt idx="3246">
                  <c:v>1811</c:v>
                </c:pt>
                <c:pt idx="3247">
                  <c:v>1812</c:v>
                </c:pt>
                <c:pt idx="3248">
                  <c:v>1808</c:v>
                </c:pt>
                <c:pt idx="3249">
                  <c:v>1805</c:v>
                </c:pt>
                <c:pt idx="3250">
                  <c:v>1791</c:v>
                </c:pt>
                <c:pt idx="3251">
                  <c:v>1771</c:v>
                </c:pt>
                <c:pt idx="3252">
                  <c:v>1750</c:v>
                </c:pt>
                <c:pt idx="3253">
                  <c:v>1744</c:v>
                </c:pt>
                <c:pt idx="3254">
                  <c:v>1737</c:v>
                </c:pt>
                <c:pt idx="3255">
                  <c:v>1738</c:v>
                </c:pt>
                <c:pt idx="3256">
                  <c:v>1735</c:v>
                </c:pt>
                <c:pt idx="3257">
                  <c:v>1742</c:v>
                </c:pt>
                <c:pt idx="3258">
                  <c:v>1751</c:v>
                </c:pt>
                <c:pt idx="3259">
                  <c:v>1770</c:v>
                </c:pt>
                <c:pt idx="3260">
                  <c:v>1777</c:v>
                </c:pt>
                <c:pt idx="3261">
                  <c:v>1779</c:v>
                </c:pt>
                <c:pt idx="3262">
                  <c:v>1776</c:v>
                </c:pt>
                <c:pt idx="3263">
                  <c:v>1770</c:v>
                </c:pt>
                <c:pt idx="3264">
                  <c:v>1755</c:v>
                </c:pt>
                <c:pt idx="3265">
                  <c:v>1739</c:v>
                </c:pt>
                <c:pt idx="3266">
                  <c:v>1719</c:v>
                </c:pt>
                <c:pt idx="3267">
                  <c:v>1693</c:v>
                </c:pt>
                <c:pt idx="3268">
                  <c:v>1676</c:v>
                </c:pt>
                <c:pt idx="3269">
                  <c:v>1665</c:v>
                </c:pt>
                <c:pt idx="3270">
                  <c:v>1663</c:v>
                </c:pt>
                <c:pt idx="3271">
                  <c:v>1663</c:v>
                </c:pt>
                <c:pt idx="3272">
                  <c:v>1675</c:v>
                </c:pt>
                <c:pt idx="3273">
                  <c:v>1690</c:v>
                </c:pt>
                <c:pt idx="3274">
                  <c:v>1708</c:v>
                </c:pt>
                <c:pt idx="3275">
                  <c:v>1737</c:v>
                </c:pt>
                <c:pt idx="3276">
                  <c:v>1764</c:v>
                </c:pt>
                <c:pt idx="3277">
                  <c:v>1781</c:v>
                </c:pt>
                <c:pt idx="3278">
                  <c:v>1789</c:v>
                </c:pt>
                <c:pt idx="3279">
                  <c:v>1787</c:v>
                </c:pt>
                <c:pt idx="3280">
                  <c:v>1781</c:v>
                </c:pt>
                <c:pt idx="3281">
                  <c:v>1773</c:v>
                </c:pt>
                <c:pt idx="3282">
                  <c:v>1760</c:v>
                </c:pt>
                <c:pt idx="3283">
                  <c:v>1744</c:v>
                </c:pt>
                <c:pt idx="3284">
                  <c:v>1724</c:v>
                </c:pt>
                <c:pt idx="3285">
                  <c:v>1712</c:v>
                </c:pt>
                <c:pt idx="3286">
                  <c:v>1703</c:v>
                </c:pt>
                <c:pt idx="3287">
                  <c:v>1697</c:v>
                </c:pt>
                <c:pt idx="3288">
                  <c:v>1703</c:v>
                </c:pt>
                <c:pt idx="3289">
                  <c:v>1711</c:v>
                </c:pt>
                <c:pt idx="3290">
                  <c:v>1717</c:v>
                </c:pt>
                <c:pt idx="3291">
                  <c:v>1731</c:v>
                </c:pt>
                <c:pt idx="3292">
                  <c:v>1751</c:v>
                </c:pt>
                <c:pt idx="3293">
                  <c:v>1771</c:v>
                </c:pt>
                <c:pt idx="3294">
                  <c:v>1783</c:v>
                </c:pt>
                <c:pt idx="3295">
                  <c:v>1791</c:v>
                </c:pt>
                <c:pt idx="3296">
                  <c:v>1792</c:v>
                </c:pt>
                <c:pt idx="3297">
                  <c:v>1794</c:v>
                </c:pt>
                <c:pt idx="3298">
                  <c:v>1787</c:v>
                </c:pt>
                <c:pt idx="3299">
                  <c:v>1776</c:v>
                </c:pt>
                <c:pt idx="3300">
                  <c:v>1761</c:v>
                </c:pt>
                <c:pt idx="3301">
                  <c:v>1740</c:v>
                </c:pt>
                <c:pt idx="3302">
                  <c:v>1725</c:v>
                </c:pt>
                <c:pt idx="3303">
                  <c:v>1715</c:v>
                </c:pt>
                <c:pt idx="3304">
                  <c:v>1715</c:v>
                </c:pt>
                <c:pt idx="3305">
                  <c:v>1721</c:v>
                </c:pt>
                <c:pt idx="3306">
                  <c:v>1730</c:v>
                </c:pt>
                <c:pt idx="3307">
                  <c:v>1744</c:v>
                </c:pt>
                <c:pt idx="3308">
                  <c:v>1763</c:v>
                </c:pt>
                <c:pt idx="3309">
                  <c:v>1779</c:v>
                </c:pt>
                <c:pt idx="3310">
                  <c:v>1799</c:v>
                </c:pt>
                <c:pt idx="3311">
                  <c:v>1802</c:v>
                </c:pt>
                <c:pt idx="3312">
                  <c:v>1795</c:v>
                </c:pt>
                <c:pt idx="3313">
                  <c:v>1792</c:v>
                </c:pt>
                <c:pt idx="3314">
                  <c:v>1777</c:v>
                </c:pt>
                <c:pt idx="3315">
                  <c:v>1765</c:v>
                </c:pt>
                <c:pt idx="3316">
                  <c:v>1746</c:v>
                </c:pt>
                <c:pt idx="3317">
                  <c:v>1722</c:v>
                </c:pt>
                <c:pt idx="3318">
                  <c:v>1705</c:v>
                </c:pt>
                <c:pt idx="3319">
                  <c:v>1693</c:v>
                </c:pt>
                <c:pt idx="3320">
                  <c:v>1691</c:v>
                </c:pt>
                <c:pt idx="3321">
                  <c:v>1698</c:v>
                </c:pt>
                <c:pt idx="3322">
                  <c:v>1708</c:v>
                </c:pt>
                <c:pt idx="3323">
                  <c:v>1712</c:v>
                </c:pt>
                <c:pt idx="3324">
                  <c:v>1729</c:v>
                </c:pt>
                <c:pt idx="3325">
                  <c:v>1751</c:v>
                </c:pt>
                <c:pt idx="3326">
                  <c:v>1773</c:v>
                </c:pt>
                <c:pt idx="3327">
                  <c:v>1778</c:v>
                </c:pt>
                <c:pt idx="3328">
                  <c:v>1785</c:v>
                </c:pt>
                <c:pt idx="3329">
                  <c:v>1778</c:v>
                </c:pt>
                <c:pt idx="3330">
                  <c:v>1776</c:v>
                </c:pt>
                <c:pt idx="3331">
                  <c:v>1765</c:v>
                </c:pt>
                <c:pt idx="3332">
                  <c:v>1757</c:v>
                </c:pt>
                <c:pt idx="3333">
                  <c:v>1741</c:v>
                </c:pt>
                <c:pt idx="3334">
                  <c:v>1719</c:v>
                </c:pt>
                <c:pt idx="3335">
                  <c:v>1705</c:v>
                </c:pt>
                <c:pt idx="3336">
                  <c:v>1693</c:v>
                </c:pt>
                <c:pt idx="3337">
                  <c:v>1691</c:v>
                </c:pt>
                <c:pt idx="3338">
                  <c:v>1695</c:v>
                </c:pt>
                <c:pt idx="3339">
                  <c:v>1706</c:v>
                </c:pt>
                <c:pt idx="3340">
                  <c:v>1718</c:v>
                </c:pt>
                <c:pt idx="3341">
                  <c:v>1735</c:v>
                </c:pt>
                <c:pt idx="3342">
                  <c:v>1758</c:v>
                </c:pt>
                <c:pt idx="3343">
                  <c:v>1775</c:v>
                </c:pt>
                <c:pt idx="3344">
                  <c:v>1781</c:v>
                </c:pt>
                <c:pt idx="3345">
                  <c:v>1780</c:v>
                </c:pt>
                <c:pt idx="3346">
                  <c:v>1779</c:v>
                </c:pt>
                <c:pt idx="3347">
                  <c:v>1776</c:v>
                </c:pt>
                <c:pt idx="3348">
                  <c:v>1773</c:v>
                </c:pt>
                <c:pt idx="3349">
                  <c:v>1766</c:v>
                </c:pt>
                <c:pt idx="3350">
                  <c:v>1755</c:v>
                </c:pt>
                <c:pt idx="3351">
                  <c:v>1740</c:v>
                </c:pt>
                <c:pt idx="3352">
                  <c:v>1733</c:v>
                </c:pt>
                <c:pt idx="3353">
                  <c:v>1730</c:v>
                </c:pt>
                <c:pt idx="3354">
                  <c:v>1733</c:v>
                </c:pt>
                <c:pt idx="3355">
                  <c:v>1745</c:v>
                </c:pt>
                <c:pt idx="3356">
                  <c:v>1757</c:v>
                </c:pt>
                <c:pt idx="3357">
                  <c:v>1772</c:v>
                </c:pt>
                <c:pt idx="3358">
                  <c:v>1790</c:v>
                </c:pt>
                <c:pt idx="3359">
                  <c:v>1811</c:v>
                </c:pt>
                <c:pt idx="3360">
                  <c:v>1827</c:v>
                </c:pt>
                <c:pt idx="3361">
                  <c:v>1837</c:v>
                </c:pt>
                <c:pt idx="3362">
                  <c:v>1833</c:v>
                </c:pt>
                <c:pt idx="3363">
                  <c:v>1830</c:v>
                </c:pt>
                <c:pt idx="3364">
                  <c:v>1822</c:v>
                </c:pt>
                <c:pt idx="3365">
                  <c:v>1808</c:v>
                </c:pt>
                <c:pt idx="3366">
                  <c:v>1793</c:v>
                </c:pt>
                <c:pt idx="3367">
                  <c:v>1769</c:v>
                </c:pt>
                <c:pt idx="3368">
                  <c:v>1744</c:v>
                </c:pt>
                <c:pt idx="3369">
                  <c:v>1730</c:v>
                </c:pt>
                <c:pt idx="3370">
                  <c:v>1719</c:v>
                </c:pt>
                <c:pt idx="3371">
                  <c:v>1717</c:v>
                </c:pt>
                <c:pt idx="3372">
                  <c:v>1720</c:v>
                </c:pt>
                <c:pt idx="3373">
                  <c:v>1730</c:v>
                </c:pt>
                <c:pt idx="3374">
                  <c:v>1746</c:v>
                </c:pt>
                <c:pt idx="3375">
                  <c:v>1775</c:v>
                </c:pt>
                <c:pt idx="3376">
                  <c:v>1798</c:v>
                </c:pt>
                <c:pt idx="3377">
                  <c:v>1812</c:v>
                </c:pt>
                <c:pt idx="3378">
                  <c:v>1818</c:v>
                </c:pt>
                <c:pt idx="3379">
                  <c:v>1824</c:v>
                </c:pt>
                <c:pt idx="3380">
                  <c:v>1823</c:v>
                </c:pt>
                <c:pt idx="3381">
                  <c:v>1819</c:v>
                </c:pt>
                <c:pt idx="3382">
                  <c:v>1809</c:v>
                </c:pt>
                <c:pt idx="3383">
                  <c:v>1795</c:v>
                </c:pt>
                <c:pt idx="3384">
                  <c:v>1776</c:v>
                </c:pt>
                <c:pt idx="3385">
                  <c:v>1761</c:v>
                </c:pt>
                <c:pt idx="3386">
                  <c:v>1752</c:v>
                </c:pt>
                <c:pt idx="3387">
                  <c:v>1755</c:v>
                </c:pt>
                <c:pt idx="3388">
                  <c:v>1763</c:v>
                </c:pt>
                <c:pt idx="3389">
                  <c:v>1770</c:v>
                </c:pt>
                <c:pt idx="3390">
                  <c:v>1781</c:v>
                </c:pt>
                <c:pt idx="3391">
                  <c:v>1789</c:v>
                </c:pt>
                <c:pt idx="3392">
                  <c:v>1803</c:v>
                </c:pt>
                <c:pt idx="3393">
                  <c:v>1823</c:v>
                </c:pt>
                <c:pt idx="3394">
                  <c:v>1827</c:v>
                </c:pt>
                <c:pt idx="3395">
                  <c:v>1825</c:v>
                </c:pt>
                <c:pt idx="3396">
                  <c:v>1818</c:v>
                </c:pt>
                <c:pt idx="3397">
                  <c:v>1809</c:v>
                </c:pt>
                <c:pt idx="3398">
                  <c:v>1795</c:v>
                </c:pt>
                <c:pt idx="3399">
                  <c:v>1783</c:v>
                </c:pt>
                <c:pt idx="3400">
                  <c:v>1772</c:v>
                </c:pt>
                <c:pt idx="3401">
                  <c:v>1755</c:v>
                </c:pt>
                <c:pt idx="3402">
                  <c:v>1745</c:v>
                </c:pt>
                <c:pt idx="3403">
                  <c:v>1744</c:v>
                </c:pt>
                <c:pt idx="3404">
                  <c:v>1749</c:v>
                </c:pt>
                <c:pt idx="3405">
                  <c:v>1759</c:v>
                </c:pt>
                <c:pt idx="3406">
                  <c:v>1773</c:v>
                </c:pt>
                <c:pt idx="3407">
                  <c:v>1790</c:v>
                </c:pt>
                <c:pt idx="3408">
                  <c:v>1806</c:v>
                </c:pt>
                <c:pt idx="3409">
                  <c:v>1826</c:v>
                </c:pt>
                <c:pt idx="3410">
                  <c:v>1841</c:v>
                </c:pt>
                <c:pt idx="3411">
                  <c:v>1840</c:v>
                </c:pt>
                <c:pt idx="3412">
                  <c:v>1835</c:v>
                </c:pt>
                <c:pt idx="3413">
                  <c:v>1823</c:v>
                </c:pt>
                <c:pt idx="3414">
                  <c:v>1811</c:v>
                </c:pt>
                <c:pt idx="3415">
                  <c:v>1801</c:v>
                </c:pt>
                <c:pt idx="3416">
                  <c:v>1780</c:v>
                </c:pt>
                <c:pt idx="3417">
                  <c:v>1764</c:v>
                </c:pt>
                <c:pt idx="3418">
                  <c:v>1746</c:v>
                </c:pt>
                <c:pt idx="3419">
                  <c:v>1747</c:v>
                </c:pt>
                <c:pt idx="3420">
                  <c:v>1755</c:v>
                </c:pt>
                <c:pt idx="3421">
                  <c:v>1761</c:v>
                </c:pt>
                <c:pt idx="3422">
                  <c:v>1773</c:v>
                </c:pt>
                <c:pt idx="3423">
                  <c:v>1791</c:v>
                </c:pt>
                <c:pt idx="3424">
                  <c:v>1813</c:v>
                </c:pt>
                <c:pt idx="3425">
                  <c:v>1842</c:v>
                </c:pt>
                <c:pt idx="3426">
                  <c:v>1872</c:v>
                </c:pt>
                <c:pt idx="3427">
                  <c:v>1887</c:v>
                </c:pt>
                <c:pt idx="3428">
                  <c:v>1890</c:v>
                </c:pt>
                <c:pt idx="3429">
                  <c:v>1887</c:v>
                </c:pt>
                <c:pt idx="3430">
                  <c:v>1875</c:v>
                </c:pt>
                <c:pt idx="3431">
                  <c:v>1860</c:v>
                </c:pt>
                <c:pt idx="3432">
                  <c:v>1840</c:v>
                </c:pt>
                <c:pt idx="3433">
                  <c:v>1816</c:v>
                </c:pt>
                <c:pt idx="3434">
                  <c:v>1789</c:v>
                </c:pt>
                <c:pt idx="3435">
                  <c:v>1771</c:v>
                </c:pt>
                <c:pt idx="3436">
                  <c:v>1767</c:v>
                </c:pt>
                <c:pt idx="3437">
                  <c:v>1770</c:v>
                </c:pt>
                <c:pt idx="3438">
                  <c:v>1779</c:v>
                </c:pt>
                <c:pt idx="3439">
                  <c:v>1795</c:v>
                </c:pt>
                <c:pt idx="3440">
                  <c:v>1812</c:v>
                </c:pt>
                <c:pt idx="3441">
                  <c:v>1827</c:v>
                </c:pt>
                <c:pt idx="3442">
                  <c:v>1849</c:v>
                </c:pt>
                <c:pt idx="3443">
                  <c:v>1872</c:v>
                </c:pt>
                <c:pt idx="3444">
                  <c:v>1877</c:v>
                </c:pt>
                <c:pt idx="3445">
                  <c:v>1875</c:v>
                </c:pt>
                <c:pt idx="3446">
                  <c:v>1879</c:v>
                </c:pt>
                <c:pt idx="3447">
                  <c:v>1872</c:v>
                </c:pt>
                <c:pt idx="3448">
                  <c:v>1855</c:v>
                </c:pt>
                <c:pt idx="3449">
                  <c:v>1838</c:v>
                </c:pt>
                <c:pt idx="3450">
                  <c:v>1811</c:v>
                </c:pt>
                <c:pt idx="3451">
                  <c:v>1791</c:v>
                </c:pt>
                <c:pt idx="3452">
                  <c:v>1776</c:v>
                </c:pt>
                <c:pt idx="3453">
                  <c:v>1776</c:v>
                </c:pt>
                <c:pt idx="3454">
                  <c:v>1783</c:v>
                </c:pt>
                <c:pt idx="3455">
                  <c:v>1801</c:v>
                </c:pt>
                <c:pt idx="3459">
                  <c:v>1821</c:v>
                </c:pt>
                <c:pt idx="3460">
                  <c:v>1844</c:v>
                </c:pt>
                <c:pt idx="3461">
                  <c:v>1870</c:v>
                </c:pt>
                <c:pt idx="3462">
                  <c:v>1899</c:v>
                </c:pt>
                <c:pt idx="3463">
                  <c:v>1911</c:v>
                </c:pt>
                <c:pt idx="3464">
                  <c:v>1916</c:v>
                </c:pt>
                <c:pt idx="3465">
                  <c:v>1911</c:v>
                </c:pt>
                <c:pt idx="3466">
                  <c:v>1906</c:v>
                </c:pt>
                <c:pt idx="3467">
                  <c:v>1893</c:v>
                </c:pt>
                <c:pt idx="3468">
                  <c:v>1883</c:v>
                </c:pt>
                <c:pt idx="3469">
                  <c:v>1868</c:v>
                </c:pt>
                <c:pt idx="3470">
                  <c:v>1843</c:v>
                </c:pt>
                <c:pt idx="3471">
                  <c:v>1822</c:v>
                </c:pt>
                <c:pt idx="3472">
                  <c:v>1808</c:v>
                </c:pt>
                <c:pt idx="3473">
                  <c:v>1799</c:v>
                </c:pt>
                <c:pt idx="3474">
                  <c:v>1799</c:v>
                </c:pt>
                <c:pt idx="3475">
                  <c:v>1807</c:v>
                </c:pt>
                <c:pt idx="3476">
                  <c:v>1818</c:v>
                </c:pt>
                <c:pt idx="3477">
                  <c:v>1829</c:v>
                </c:pt>
                <c:pt idx="3478">
                  <c:v>1850</c:v>
                </c:pt>
                <c:pt idx="3479">
                  <c:v>1871</c:v>
                </c:pt>
                <c:pt idx="3480">
                  <c:v>1882</c:v>
                </c:pt>
                <c:pt idx="3481">
                  <c:v>1875</c:v>
                </c:pt>
                <c:pt idx="3482">
                  <c:v>1872</c:v>
                </c:pt>
                <c:pt idx="3483">
                  <c:v>1861</c:v>
                </c:pt>
                <c:pt idx="3484">
                  <c:v>1854</c:v>
                </c:pt>
                <c:pt idx="3485">
                  <c:v>1841</c:v>
                </c:pt>
                <c:pt idx="3486">
                  <c:v>1830</c:v>
                </c:pt>
                <c:pt idx="3487">
                  <c:v>1813</c:v>
                </c:pt>
                <c:pt idx="3488">
                  <c:v>1807</c:v>
                </c:pt>
                <c:pt idx="3489">
                  <c:v>1803</c:v>
                </c:pt>
                <c:pt idx="3490">
                  <c:v>1806</c:v>
                </c:pt>
                <c:pt idx="3491">
                  <c:v>1808</c:v>
                </c:pt>
                <c:pt idx="3492">
                  <c:v>1818</c:v>
                </c:pt>
                <c:pt idx="3493">
                  <c:v>1830</c:v>
                </c:pt>
                <c:pt idx="3496">
                  <c:v>1843</c:v>
                </c:pt>
                <c:pt idx="3497">
                  <c:v>1871</c:v>
                </c:pt>
                <c:pt idx="3498">
                  <c:v>1889</c:v>
                </c:pt>
                <c:pt idx="3499">
                  <c:v>1898</c:v>
                </c:pt>
                <c:pt idx="3500">
                  <c:v>1902</c:v>
                </c:pt>
                <c:pt idx="3501">
                  <c:v>1897</c:v>
                </c:pt>
                <c:pt idx="3502">
                  <c:v>1893</c:v>
                </c:pt>
                <c:pt idx="3503">
                  <c:v>1885</c:v>
                </c:pt>
                <c:pt idx="3504">
                  <c:v>1873</c:v>
                </c:pt>
                <c:pt idx="3505">
                  <c:v>1856</c:v>
                </c:pt>
                <c:pt idx="3506">
                  <c:v>1838</c:v>
                </c:pt>
                <c:pt idx="3507">
                  <c:v>1822</c:v>
                </c:pt>
                <c:pt idx="3508">
                  <c:v>1811</c:v>
                </c:pt>
                <c:pt idx="3509">
                  <c:v>1808</c:v>
                </c:pt>
                <c:pt idx="3510">
                  <c:v>1813</c:v>
                </c:pt>
                <c:pt idx="3511">
                  <c:v>1822</c:v>
                </c:pt>
                <c:pt idx="3512">
                  <c:v>1837</c:v>
                </c:pt>
                <c:pt idx="3513">
                  <c:v>1852</c:v>
                </c:pt>
                <c:pt idx="3514">
                  <c:v>1872</c:v>
                </c:pt>
                <c:pt idx="3515">
                  <c:v>1887</c:v>
                </c:pt>
                <c:pt idx="3516">
                  <c:v>1887</c:v>
                </c:pt>
                <c:pt idx="3517">
                  <c:v>1925</c:v>
                </c:pt>
                <c:pt idx="3518">
                  <c:v>1909</c:v>
                </c:pt>
                <c:pt idx="3519">
                  <c:v>1901</c:v>
                </c:pt>
                <c:pt idx="3520">
                  <c:v>1897</c:v>
                </c:pt>
                <c:pt idx="3521">
                  <c:v>1906</c:v>
                </c:pt>
                <c:pt idx="3522">
                  <c:v>1921</c:v>
                </c:pt>
                <c:pt idx="3523">
                  <c:v>1937</c:v>
                </c:pt>
                <c:pt idx="3524">
                  <c:v>1959</c:v>
                </c:pt>
                <c:pt idx="3525">
                  <c:v>1980</c:v>
                </c:pt>
                <c:pt idx="3526">
                  <c:v>2006</c:v>
                </c:pt>
                <c:pt idx="3527">
                  <c:v>2032</c:v>
                </c:pt>
                <c:pt idx="3528">
                  <c:v>2043</c:v>
                </c:pt>
                <c:pt idx="3529">
                  <c:v>2046</c:v>
                </c:pt>
                <c:pt idx="3530">
                  <c:v>2047</c:v>
                </c:pt>
                <c:pt idx="3531">
                  <c:v>2035</c:v>
                </c:pt>
                <c:pt idx="3532">
                  <c:v>2027</c:v>
                </c:pt>
                <c:pt idx="3533">
                  <c:v>2013</c:v>
                </c:pt>
                <c:pt idx="3534">
                  <c:v>2000</c:v>
                </c:pt>
                <c:pt idx="3535">
                  <c:v>1980</c:v>
                </c:pt>
                <c:pt idx="3536">
                  <c:v>1968</c:v>
                </c:pt>
                <c:pt idx="3537">
                  <c:v>1990</c:v>
                </c:pt>
                <c:pt idx="3538">
                  <c:v>1982</c:v>
                </c:pt>
                <c:pt idx="3539">
                  <c:v>1967</c:v>
                </c:pt>
                <c:pt idx="3540">
                  <c:v>1955</c:v>
                </c:pt>
                <c:pt idx="3541">
                  <c:v>1936</c:v>
                </c:pt>
                <c:pt idx="3542">
                  <c:v>1916</c:v>
                </c:pt>
                <c:pt idx="3543">
                  <c:v>1901</c:v>
                </c:pt>
                <c:pt idx="3544">
                  <c:v>1890</c:v>
                </c:pt>
                <c:pt idx="3545">
                  <c:v>1887</c:v>
                </c:pt>
                <c:pt idx="3546">
                  <c:v>1895</c:v>
                </c:pt>
                <c:pt idx="3547">
                  <c:v>1904</c:v>
                </c:pt>
                <c:pt idx="3548">
                  <c:v>1913</c:v>
                </c:pt>
                <c:pt idx="3549">
                  <c:v>1923</c:v>
                </c:pt>
                <c:pt idx="3550">
                  <c:v>1939</c:v>
                </c:pt>
                <c:pt idx="3551">
                  <c:v>1951</c:v>
                </c:pt>
                <c:pt idx="3552">
                  <c:v>1950</c:v>
                </c:pt>
                <c:pt idx="3553">
                  <c:v>1937</c:v>
                </c:pt>
                <c:pt idx="3554">
                  <c:v>1920</c:v>
                </c:pt>
                <c:pt idx="3555">
                  <c:v>1900</c:v>
                </c:pt>
                <c:pt idx="3556">
                  <c:v>1874</c:v>
                </c:pt>
                <c:pt idx="3557">
                  <c:v>1851</c:v>
                </c:pt>
                <c:pt idx="3558">
                  <c:v>1826</c:v>
                </c:pt>
                <c:pt idx="3559">
                  <c:v>1801</c:v>
                </c:pt>
                <c:pt idx="3560">
                  <c:v>1786</c:v>
                </c:pt>
                <c:pt idx="3561">
                  <c:v>1780</c:v>
                </c:pt>
                <c:pt idx="3562">
                  <c:v>1790</c:v>
                </c:pt>
                <c:pt idx="3563">
                  <c:v>1797</c:v>
                </c:pt>
                <c:pt idx="3564">
                  <c:v>1809</c:v>
                </c:pt>
                <c:pt idx="3565">
                  <c:v>1825</c:v>
                </c:pt>
                <c:pt idx="3566">
                  <c:v>1851</c:v>
                </c:pt>
                <c:pt idx="3567">
                  <c:v>1874</c:v>
                </c:pt>
                <c:pt idx="3568">
                  <c:v>1898</c:v>
                </c:pt>
                <c:pt idx="3569">
                  <c:v>1904</c:v>
                </c:pt>
                <c:pt idx="3570">
                  <c:v>1905</c:v>
                </c:pt>
                <c:pt idx="3571">
                  <c:v>1904</c:v>
                </c:pt>
                <c:pt idx="3572">
                  <c:v>1894</c:v>
                </c:pt>
                <c:pt idx="3573">
                  <c:v>1879</c:v>
                </c:pt>
                <c:pt idx="3574">
                  <c:v>1869</c:v>
                </c:pt>
                <c:pt idx="3575">
                  <c:v>1843</c:v>
                </c:pt>
                <c:pt idx="3576">
                  <c:v>1829</c:v>
                </c:pt>
                <c:pt idx="3577">
                  <c:v>1819</c:v>
                </c:pt>
                <c:pt idx="3578">
                  <c:v>1817</c:v>
                </c:pt>
                <c:pt idx="3579">
                  <c:v>1872</c:v>
                </c:pt>
                <c:pt idx="3580">
                  <c:v>1855</c:v>
                </c:pt>
                <c:pt idx="3583">
                  <c:v>1845</c:v>
                </c:pt>
                <c:pt idx="3584">
                  <c:v>1840</c:v>
                </c:pt>
                <c:pt idx="3585">
                  <c:v>1840</c:v>
                </c:pt>
                <c:pt idx="3586">
                  <c:v>1846</c:v>
                </c:pt>
                <c:pt idx="3587">
                  <c:v>1847</c:v>
                </c:pt>
                <c:pt idx="3588">
                  <c:v>1856</c:v>
                </c:pt>
                <c:pt idx="3589">
                  <c:v>1873</c:v>
                </c:pt>
                <c:pt idx="3590">
                  <c:v>1895</c:v>
                </c:pt>
                <c:pt idx="3591">
                  <c:v>1916</c:v>
                </c:pt>
                <c:pt idx="3592">
                  <c:v>1925</c:v>
                </c:pt>
                <c:pt idx="3593">
                  <c:v>1932</c:v>
                </c:pt>
                <c:pt idx="3594">
                  <c:v>1930</c:v>
                </c:pt>
                <c:pt idx="3595">
                  <c:v>1934</c:v>
                </c:pt>
                <c:pt idx="3596">
                  <c:v>1930</c:v>
                </c:pt>
                <c:pt idx="3597">
                  <c:v>1921</c:v>
                </c:pt>
                <c:pt idx="3598">
                  <c:v>1904</c:v>
                </c:pt>
                <c:pt idx="3599">
                  <c:v>1891</c:v>
                </c:pt>
                <c:pt idx="3600">
                  <c:v>1888</c:v>
                </c:pt>
                <c:pt idx="3601">
                  <c:v>1888</c:v>
                </c:pt>
                <c:pt idx="3602">
                  <c:v>1898</c:v>
                </c:pt>
                <c:pt idx="3603">
                  <c:v>1907</c:v>
                </c:pt>
                <c:pt idx="3604">
                  <c:v>1919</c:v>
                </c:pt>
                <c:pt idx="3605">
                  <c:v>1934</c:v>
                </c:pt>
                <c:pt idx="3606">
                  <c:v>1953</c:v>
                </c:pt>
                <c:pt idx="3607">
                  <c:v>1968</c:v>
                </c:pt>
                <c:pt idx="3608">
                  <c:v>1971</c:v>
                </c:pt>
                <c:pt idx="3609">
                  <c:v>1973</c:v>
                </c:pt>
                <c:pt idx="3610">
                  <c:v>1968</c:v>
                </c:pt>
                <c:pt idx="3611">
                  <c:v>1958</c:v>
                </c:pt>
                <c:pt idx="3612">
                  <c:v>1949</c:v>
                </c:pt>
                <c:pt idx="3613">
                  <c:v>1937</c:v>
                </c:pt>
                <c:pt idx="3614">
                  <c:v>1924</c:v>
                </c:pt>
                <c:pt idx="3615">
                  <c:v>1908</c:v>
                </c:pt>
                <c:pt idx="3616">
                  <c:v>1903</c:v>
                </c:pt>
                <c:pt idx="3617">
                  <c:v>1906</c:v>
                </c:pt>
                <c:pt idx="3618">
                  <c:v>1920</c:v>
                </c:pt>
                <c:pt idx="3619">
                  <c:v>1936</c:v>
                </c:pt>
                <c:pt idx="3620">
                  <c:v>1959</c:v>
                </c:pt>
                <c:pt idx="3621">
                  <c:v>1983</c:v>
                </c:pt>
                <c:pt idx="3622">
                  <c:v>2015</c:v>
                </c:pt>
                <c:pt idx="3623">
                  <c:v>2064</c:v>
                </c:pt>
                <c:pt idx="3624">
                  <c:v>2095</c:v>
                </c:pt>
                <c:pt idx="3625">
                  <c:v>2115</c:v>
                </c:pt>
                <c:pt idx="3626">
                  <c:v>2141</c:v>
                </c:pt>
                <c:pt idx="3627">
                  <c:v>2165</c:v>
                </c:pt>
                <c:pt idx="3628">
                  <c:v>2197</c:v>
                </c:pt>
                <c:pt idx="3629">
                  <c:v>2231</c:v>
                </c:pt>
                <c:pt idx="3630">
                  <c:v>2275</c:v>
                </c:pt>
                <c:pt idx="3631">
                  <c:v>2319</c:v>
                </c:pt>
                <c:pt idx="3632">
                  <c:v>2370</c:v>
                </c:pt>
                <c:pt idx="3633">
                  <c:v>2442</c:v>
                </c:pt>
                <c:pt idx="3634">
                  <c:v>2533</c:v>
                </c:pt>
                <c:pt idx="3635">
                  <c:v>2637</c:v>
                </c:pt>
                <c:pt idx="3636">
                  <c:v>2742</c:v>
                </c:pt>
                <c:pt idx="3637">
                  <c:v>2857</c:v>
                </c:pt>
                <c:pt idx="3638">
                  <c:v>2974</c:v>
                </c:pt>
                <c:pt idx="3639">
                  <c:v>3107</c:v>
                </c:pt>
                <c:pt idx="3640">
                  <c:v>3242</c:v>
                </c:pt>
                <c:pt idx="3641">
                  <c:v>3376</c:v>
                </c:pt>
                <c:pt idx="3642">
                  <c:v>3507</c:v>
                </c:pt>
                <c:pt idx="3643">
                  <c:v>3661</c:v>
                </c:pt>
                <c:pt idx="3644">
                  <c:v>3793</c:v>
                </c:pt>
                <c:pt idx="3645">
                  <c:v>3962</c:v>
                </c:pt>
                <c:pt idx="3646">
                  <c:v>4095</c:v>
                </c:pt>
                <c:pt idx="3647">
                  <c:v>4095</c:v>
                </c:pt>
                <c:pt idx="3648">
                  <c:v>2696</c:v>
                </c:pt>
                <c:pt idx="3649">
                  <c:v>2691</c:v>
                </c:pt>
                <c:pt idx="3650">
                  <c:v>2672</c:v>
                </c:pt>
                <c:pt idx="3651">
                  <c:v>2651</c:v>
                </c:pt>
                <c:pt idx="3652">
                  <c:v>2637</c:v>
                </c:pt>
                <c:pt idx="3653">
                  <c:v>2627</c:v>
                </c:pt>
                <c:pt idx="3654">
                  <c:v>2622</c:v>
                </c:pt>
                <c:pt idx="3657">
                  <c:v>2621</c:v>
                </c:pt>
                <c:pt idx="3658">
                  <c:v>2621</c:v>
                </c:pt>
                <c:pt idx="3659">
                  <c:v>2627</c:v>
                </c:pt>
                <c:pt idx="3660">
                  <c:v>2641</c:v>
                </c:pt>
                <c:pt idx="3661">
                  <c:v>2659</c:v>
                </c:pt>
                <c:pt idx="3662">
                  <c:v>2668</c:v>
                </c:pt>
                <c:pt idx="3663">
                  <c:v>2663</c:v>
                </c:pt>
                <c:pt idx="3664">
                  <c:v>2657</c:v>
                </c:pt>
                <c:pt idx="3665">
                  <c:v>2645</c:v>
                </c:pt>
                <c:pt idx="3666">
                  <c:v>2629</c:v>
                </c:pt>
                <c:pt idx="3667">
                  <c:v>2610</c:v>
                </c:pt>
                <c:pt idx="3668">
                  <c:v>2591</c:v>
                </c:pt>
                <c:pt idx="3669">
                  <c:v>2559</c:v>
                </c:pt>
                <c:pt idx="3670">
                  <c:v>2544</c:v>
                </c:pt>
                <c:pt idx="3671">
                  <c:v>2534</c:v>
                </c:pt>
                <c:pt idx="3672">
                  <c:v>2533</c:v>
                </c:pt>
                <c:pt idx="3673">
                  <c:v>2533</c:v>
                </c:pt>
                <c:pt idx="3674">
                  <c:v>2535</c:v>
                </c:pt>
                <c:pt idx="3675">
                  <c:v>2542</c:v>
                </c:pt>
                <c:pt idx="3676">
                  <c:v>2545</c:v>
                </c:pt>
                <c:pt idx="3677">
                  <c:v>2557</c:v>
                </c:pt>
                <c:pt idx="3678">
                  <c:v>2569</c:v>
                </c:pt>
                <c:pt idx="3679">
                  <c:v>2559</c:v>
                </c:pt>
                <c:pt idx="3680">
                  <c:v>2550</c:v>
                </c:pt>
                <c:pt idx="3681">
                  <c:v>2539</c:v>
                </c:pt>
                <c:pt idx="3682">
                  <c:v>2524</c:v>
                </c:pt>
                <c:pt idx="3683">
                  <c:v>2510</c:v>
                </c:pt>
                <c:pt idx="3684">
                  <c:v>2491</c:v>
                </c:pt>
                <c:pt idx="3685">
                  <c:v>2474</c:v>
                </c:pt>
                <c:pt idx="3686">
                  <c:v>2448</c:v>
                </c:pt>
                <c:pt idx="3687">
                  <c:v>2439</c:v>
                </c:pt>
                <c:pt idx="3688">
                  <c:v>2433</c:v>
                </c:pt>
                <c:pt idx="3689">
                  <c:v>2432</c:v>
                </c:pt>
                <c:pt idx="3690">
                  <c:v>2432</c:v>
                </c:pt>
                <c:pt idx="3691">
                  <c:v>2437</c:v>
                </c:pt>
                <c:pt idx="3692">
                  <c:v>2439</c:v>
                </c:pt>
                <c:pt idx="3693">
                  <c:v>2446</c:v>
                </c:pt>
                <c:pt idx="3694">
                  <c:v>2454</c:v>
                </c:pt>
                <c:pt idx="3695">
                  <c:v>2453</c:v>
                </c:pt>
                <c:pt idx="3696">
                  <c:v>2447</c:v>
                </c:pt>
                <c:pt idx="3697">
                  <c:v>2433</c:v>
                </c:pt>
                <c:pt idx="3698">
                  <c:v>2418</c:v>
                </c:pt>
                <c:pt idx="3699">
                  <c:v>2403</c:v>
                </c:pt>
                <c:pt idx="3700">
                  <c:v>2384</c:v>
                </c:pt>
                <c:pt idx="3701">
                  <c:v>2368</c:v>
                </c:pt>
                <c:pt idx="3702">
                  <c:v>2340</c:v>
                </c:pt>
                <c:pt idx="3703">
                  <c:v>2320</c:v>
                </c:pt>
                <c:pt idx="3704">
                  <c:v>2295</c:v>
                </c:pt>
                <c:pt idx="3705">
                  <c:v>2290</c:v>
                </c:pt>
                <c:pt idx="3706">
                  <c:v>2286</c:v>
                </c:pt>
                <c:pt idx="3707">
                  <c:v>2281</c:v>
                </c:pt>
                <c:pt idx="3708">
                  <c:v>2281</c:v>
                </c:pt>
                <c:pt idx="3709">
                  <c:v>2283</c:v>
                </c:pt>
                <c:pt idx="3710">
                  <c:v>2295</c:v>
                </c:pt>
                <c:pt idx="3711">
                  <c:v>2305</c:v>
                </c:pt>
                <c:pt idx="3712">
                  <c:v>2301</c:v>
                </c:pt>
                <c:pt idx="3713">
                  <c:v>2288</c:v>
                </c:pt>
                <c:pt idx="3714">
                  <c:v>2267</c:v>
                </c:pt>
                <c:pt idx="3715">
                  <c:v>2247</c:v>
                </c:pt>
                <c:pt idx="3716">
                  <c:v>2224</c:v>
                </c:pt>
                <c:pt idx="3717">
                  <c:v>2197</c:v>
                </c:pt>
                <c:pt idx="3718">
                  <c:v>2176</c:v>
                </c:pt>
                <c:pt idx="3719">
                  <c:v>2151</c:v>
                </c:pt>
                <c:pt idx="3720">
                  <c:v>2126</c:v>
                </c:pt>
                <c:pt idx="3721">
                  <c:v>2107</c:v>
                </c:pt>
                <c:pt idx="3722">
                  <c:v>2101</c:v>
                </c:pt>
                <c:pt idx="3723">
                  <c:v>1863</c:v>
                </c:pt>
                <c:pt idx="3724">
                  <c:v>1867</c:v>
                </c:pt>
                <c:pt idx="3725">
                  <c:v>1874</c:v>
                </c:pt>
                <c:pt idx="3726">
                  <c:v>1889</c:v>
                </c:pt>
                <c:pt idx="3727">
                  <c:v>1904</c:v>
                </c:pt>
                <c:pt idx="3728">
                  <c:v>1927</c:v>
                </c:pt>
                <c:pt idx="3732">
                  <c:v>1942</c:v>
                </c:pt>
                <c:pt idx="3733">
                  <c:v>1953</c:v>
                </c:pt>
                <c:pt idx="3734">
                  <c:v>1952</c:v>
                </c:pt>
                <c:pt idx="3735">
                  <c:v>1942</c:v>
                </c:pt>
                <c:pt idx="3736">
                  <c:v>1934</c:v>
                </c:pt>
                <c:pt idx="3737">
                  <c:v>1919</c:v>
                </c:pt>
                <c:pt idx="3738">
                  <c:v>1904</c:v>
                </c:pt>
                <c:pt idx="3739">
                  <c:v>1887</c:v>
                </c:pt>
                <c:pt idx="3740">
                  <c:v>1859</c:v>
                </c:pt>
                <c:pt idx="3741">
                  <c:v>1835</c:v>
                </c:pt>
                <c:pt idx="3742">
                  <c:v>1823</c:v>
                </c:pt>
                <c:pt idx="3743">
                  <c:v>1813</c:v>
                </c:pt>
                <c:pt idx="3744">
                  <c:v>1815</c:v>
                </c:pt>
                <c:pt idx="3745">
                  <c:v>1815</c:v>
                </c:pt>
                <c:pt idx="3746">
                  <c:v>1827</c:v>
                </c:pt>
                <c:pt idx="3747">
                  <c:v>1840</c:v>
                </c:pt>
                <c:pt idx="3748">
                  <c:v>1860</c:v>
                </c:pt>
                <c:pt idx="3749">
                  <c:v>1872</c:v>
                </c:pt>
                <c:pt idx="3750">
                  <c:v>1886</c:v>
                </c:pt>
                <c:pt idx="3751">
                  <c:v>1885</c:v>
                </c:pt>
                <c:pt idx="3752">
                  <c:v>1875</c:v>
                </c:pt>
                <c:pt idx="3753">
                  <c:v>1871</c:v>
                </c:pt>
                <c:pt idx="3754">
                  <c:v>1859</c:v>
                </c:pt>
                <c:pt idx="3755">
                  <c:v>1847</c:v>
                </c:pt>
                <c:pt idx="3756">
                  <c:v>1830</c:v>
                </c:pt>
                <c:pt idx="3757">
                  <c:v>1814</c:v>
                </c:pt>
                <c:pt idx="3758">
                  <c:v>1807</c:v>
                </c:pt>
                <c:pt idx="3759">
                  <c:v>1804</c:v>
                </c:pt>
                <c:pt idx="3760">
                  <c:v>1809</c:v>
                </c:pt>
                <c:pt idx="3761">
                  <c:v>1825</c:v>
                </c:pt>
                <c:pt idx="3762">
                  <c:v>1840</c:v>
                </c:pt>
                <c:pt idx="3763">
                  <c:v>1846</c:v>
                </c:pt>
                <c:pt idx="3764">
                  <c:v>1864</c:v>
                </c:pt>
                <c:pt idx="3765">
                  <c:v>1878</c:v>
                </c:pt>
                <c:pt idx="3766">
                  <c:v>1888</c:v>
                </c:pt>
                <c:pt idx="3767">
                  <c:v>1893</c:v>
                </c:pt>
                <c:pt idx="3768">
                  <c:v>1891</c:v>
                </c:pt>
                <c:pt idx="3769">
                  <c:v>1886</c:v>
                </c:pt>
                <c:pt idx="3770">
                  <c:v>1878</c:v>
                </c:pt>
                <c:pt idx="3771">
                  <c:v>1872</c:v>
                </c:pt>
                <c:pt idx="3772">
                  <c:v>1862</c:v>
                </c:pt>
                <c:pt idx="3773">
                  <c:v>1840</c:v>
                </c:pt>
                <c:pt idx="3774">
                  <c:v>1825</c:v>
                </c:pt>
                <c:pt idx="3775">
                  <c:v>1815</c:v>
                </c:pt>
                <c:pt idx="3776">
                  <c:v>1815</c:v>
                </c:pt>
                <c:pt idx="3777">
                  <c:v>1825</c:v>
                </c:pt>
                <c:pt idx="3778">
                  <c:v>1839</c:v>
                </c:pt>
                <c:pt idx="3779">
                  <c:v>1853</c:v>
                </c:pt>
                <c:pt idx="3780">
                  <c:v>1869</c:v>
                </c:pt>
                <c:pt idx="3781">
                  <c:v>1889</c:v>
                </c:pt>
                <c:pt idx="3782">
                  <c:v>1909</c:v>
                </c:pt>
                <c:pt idx="3783">
                  <c:v>1917</c:v>
                </c:pt>
                <c:pt idx="3784">
                  <c:v>1918</c:v>
                </c:pt>
                <c:pt idx="3785">
                  <c:v>1917</c:v>
                </c:pt>
                <c:pt idx="3786">
                  <c:v>1914</c:v>
                </c:pt>
                <c:pt idx="3787">
                  <c:v>1907</c:v>
                </c:pt>
                <c:pt idx="3788">
                  <c:v>1903</c:v>
                </c:pt>
                <c:pt idx="3789">
                  <c:v>1894</c:v>
                </c:pt>
                <c:pt idx="3790">
                  <c:v>1877</c:v>
                </c:pt>
                <c:pt idx="3791">
                  <c:v>1865</c:v>
                </c:pt>
                <c:pt idx="3792">
                  <c:v>1856</c:v>
                </c:pt>
                <c:pt idx="3793">
                  <c:v>1569</c:v>
                </c:pt>
                <c:pt idx="3794">
                  <c:v>1579</c:v>
                </c:pt>
                <c:pt idx="3795">
                  <c:v>1586</c:v>
                </c:pt>
                <c:pt idx="3796">
                  <c:v>1598</c:v>
                </c:pt>
                <c:pt idx="3797">
                  <c:v>1616</c:v>
                </c:pt>
                <c:pt idx="3798">
                  <c:v>1639</c:v>
                </c:pt>
                <c:pt idx="3799">
                  <c:v>1648</c:v>
                </c:pt>
                <c:pt idx="3800">
                  <c:v>1648</c:v>
                </c:pt>
                <c:pt idx="3801">
                  <c:v>1643</c:v>
                </c:pt>
                <c:pt idx="3802">
                  <c:v>1634</c:v>
                </c:pt>
                <c:pt idx="3803">
                  <c:v>1622</c:v>
                </c:pt>
                <c:pt idx="3804">
                  <c:v>1609</c:v>
                </c:pt>
                <c:pt idx="3805">
                  <c:v>1586</c:v>
                </c:pt>
                <c:pt idx="3806">
                  <c:v>1564</c:v>
                </c:pt>
                <c:pt idx="3807">
                  <c:v>1546</c:v>
                </c:pt>
                <c:pt idx="3808">
                  <c:v>1526</c:v>
                </c:pt>
                <c:pt idx="3809">
                  <c:v>1522</c:v>
                </c:pt>
                <c:pt idx="3810">
                  <c:v>1520</c:v>
                </c:pt>
                <c:pt idx="3811">
                  <c:v>1522</c:v>
                </c:pt>
                <c:pt idx="3812">
                  <c:v>1532</c:v>
                </c:pt>
                <c:pt idx="3813">
                  <c:v>1549</c:v>
                </c:pt>
                <c:pt idx="3814">
                  <c:v>1572</c:v>
                </c:pt>
                <c:pt idx="3815">
                  <c:v>1587</c:v>
                </c:pt>
                <c:pt idx="3816">
                  <c:v>1593</c:v>
                </c:pt>
                <c:pt idx="3817">
                  <c:v>1597</c:v>
                </c:pt>
                <c:pt idx="3818">
                  <c:v>1598</c:v>
                </c:pt>
                <c:pt idx="3819">
                  <c:v>1597</c:v>
                </c:pt>
                <c:pt idx="3820">
                  <c:v>1593</c:v>
                </c:pt>
                <c:pt idx="3821">
                  <c:v>1591</c:v>
                </c:pt>
                <c:pt idx="3822">
                  <c:v>1584</c:v>
                </c:pt>
                <c:pt idx="3823">
                  <c:v>1566</c:v>
                </c:pt>
                <c:pt idx="3824">
                  <c:v>1566</c:v>
                </c:pt>
                <c:pt idx="3825">
                  <c:v>1558</c:v>
                </c:pt>
                <c:pt idx="3826">
                  <c:v>1565</c:v>
                </c:pt>
                <c:pt idx="3827">
                  <c:v>1571</c:v>
                </c:pt>
                <c:pt idx="3828">
                  <c:v>1579</c:v>
                </c:pt>
                <c:pt idx="3829">
                  <c:v>1591</c:v>
                </c:pt>
                <c:pt idx="3830">
                  <c:v>1603</c:v>
                </c:pt>
                <c:pt idx="3831">
                  <c:v>1625</c:v>
                </c:pt>
                <c:pt idx="3832">
                  <c:v>1634</c:v>
                </c:pt>
                <c:pt idx="3833">
                  <c:v>1636</c:v>
                </c:pt>
                <c:pt idx="3834">
                  <c:v>1629</c:v>
                </c:pt>
                <c:pt idx="3835">
                  <c:v>1621</c:v>
                </c:pt>
                <c:pt idx="3836">
                  <c:v>1613</c:v>
                </c:pt>
                <c:pt idx="3837">
                  <c:v>1602</c:v>
                </c:pt>
                <c:pt idx="3838">
                  <c:v>1593</c:v>
                </c:pt>
                <c:pt idx="3839">
                  <c:v>1577</c:v>
                </c:pt>
                <c:pt idx="3840">
                  <c:v>1558</c:v>
                </c:pt>
                <c:pt idx="3841">
                  <c:v>1552</c:v>
                </c:pt>
                <c:pt idx="3842">
                  <c:v>1552</c:v>
                </c:pt>
                <c:pt idx="3843">
                  <c:v>1546</c:v>
                </c:pt>
                <c:pt idx="3844">
                  <c:v>1554</c:v>
                </c:pt>
                <c:pt idx="3845">
                  <c:v>1557</c:v>
                </c:pt>
                <c:pt idx="3846">
                  <c:v>1565</c:v>
                </c:pt>
                <c:pt idx="3847">
                  <c:v>1575</c:v>
                </c:pt>
                <c:pt idx="3848">
                  <c:v>1591</c:v>
                </c:pt>
                <c:pt idx="3849">
                  <c:v>1587</c:v>
                </c:pt>
                <c:pt idx="3850">
                  <c:v>1590</c:v>
                </c:pt>
                <c:pt idx="3851">
                  <c:v>1589</c:v>
                </c:pt>
                <c:pt idx="3852">
                  <c:v>1584</c:v>
                </c:pt>
                <c:pt idx="3853">
                  <c:v>1577</c:v>
                </c:pt>
                <c:pt idx="3854">
                  <c:v>1566</c:v>
                </c:pt>
                <c:pt idx="3855">
                  <c:v>1552</c:v>
                </c:pt>
                <c:pt idx="3858">
                  <c:v>1529</c:v>
                </c:pt>
                <c:pt idx="3859">
                  <c:v>1517</c:v>
                </c:pt>
                <c:pt idx="3860">
                  <c:v>1509</c:v>
                </c:pt>
                <c:pt idx="3861">
                  <c:v>1511</c:v>
                </c:pt>
                <c:pt idx="3862">
                  <c:v>1513</c:v>
                </c:pt>
                <c:pt idx="3863">
                  <c:v>1521</c:v>
                </c:pt>
                <c:pt idx="3864">
                  <c:v>1547</c:v>
                </c:pt>
                <c:pt idx="3865">
                  <c:v>1567</c:v>
                </c:pt>
                <c:pt idx="3866">
                  <c:v>1600</c:v>
                </c:pt>
                <c:pt idx="3867">
                  <c:v>1616</c:v>
                </c:pt>
                <c:pt idx="3868">
                  <c:v>1629</c:v>
                </c:pt>
                <c:pt idx="3869">
                  <c:v>1633</c:v>
                </c:pt>
                <c:pt idx="3870">
                  <c:v>1633</c:v>
                </c:pt>
                <c:pt idx="3871">
                  <c:v>1627</c:v>
                </c:pt>
                <c:pt idx="3872">
                  <c:v>1614</c:v>
                </c:pt>
                <c:pt idx="3873">
                  <c:v>1605</c:v>
                </c:pt>
                <c:pt idx="3874">
                  <c:v>1591</c:v>
                </c:pt>
                <c:pt idx="3875">
                  <c:v>1575</c:v>
                </c:pt>
                <c:pt idx="3876">
                  <c:v>1562</c:v>
                </c:pt>
                <c:pt idx="3877">
                  <c:v>1557</c:v>
                </c:pt>
                <c:pt idx="3878">
                  <c:v>1562</c:v>
                </c:pt>
                <c:pt idx="3879">
                  <c:v>1569</c:v>
                </c:pt>
                <c:pt idx="3880">
                  <c:v>1584</c:v>
                </c:pt>
                <c:pt idx="3881">
                  <c:v>1602</c:v>
                </c:pt>
                <c:pt idx="3882">
                  <c:v>1626</c:v>
                </c:pt>
                <c:pt idx="3883">
                  <c:v>1651</c:v>
                </c:pt>
                <c:pt idx="3884">
                  <c:v>1669</c:v>
                </c:pt>
                <c:pt idx="3885">
                  <c:v>1677</c:v>
                </c:pt>
                <c:pt idx="3886">
                  <c:v>1680</c:v>
                </c:pt>
                <c:pt idx="3887">
                  <c:v>1671</c:v>
                </c:pt>
                <c:pt idx="3888">
                  <c:v>1663</c:v>
                </c:pt>
                <c:pt idx="3889">
                  <c:v>1651</c:v>
                </c:pt>
                <c:pt idx="3890">
                  <c:v>1633</c:v>
                </c:pt>
                <c:pt idx="3891">
                  <c:v>1611</c:v>
                </c:pt>
                <c:pt idx="3892">
                  <c:v>1591</c:v>
                </c:pt>
                <c:pt idx="3893">
                  <c:v>1589</c:v>
                </c:pt>
                <c:pt idx="3894">
                  <c:v>1595</c:v>
                </c:pt>
                <c:pt idx="3895">
                  <c:v>1615</c:v>
                </c:pt>
                <c:pt idx="3896">
                  <c:v>1629</c:v>
                </c:pt>
                <c:pt idx="3897">
                  <c:v>1651</c:v>
                </c:pt>
                <c:pt idx="3898">
                  <c:v>1680</c:v>
                </c:pt>
                <c:pt idx="3899">
                  <c:v>1702</c:v>
                </c:pt>
                <c:pt idx="3900">
                  <c:v>1730</c:v>
                </c:pt>
                <c:pt idx="3901">
                  <c:v>1745</c:v>
                </c:pt>
                <c:pt idx="3902">
                  <c:v>1753</c:v>
                </c:pt>
                <c:pt idx="3903">
                  <c:v>1756</c:v>
                </c:pt>
                <c:pt idx="3904">
                  <c:v>1745</c:v>
                </c:pt>
                <c:pt idx="3905">
                  <c:v>1735</c:v>
                </c:pt>
                <c:pt idx="3906">
                  <c:v>1719</c:v>
                </c:pt>
                <c:pt idx="3907">
                  <c:v>1702</c:v>
                </c:pt>
                <c:pt idx="3908">
                  <c:v>1677</c:v>
                </c:pt>
                <c:pt idx="3909">
                  <c:v>1653</c:v>
                </c:pt>
                <c:pt idx="3910">
                  <c:v>1644</c:v>
                </c:pt>
                <c:pt idx="3911">
                  <c:v>1637</c:v>
                </c:pt>
                <c:pt idx="3912">
                  <c:v>1637</c:v>
                </c:pt>
                <c:pt idx="3913">
                  <c:v>1646</c:v>
                </c:pt>
                <c:pt idx="3914">
                  <c:v>1651</c:v>
                </c:pt>
                <c:pt idx="3915">
                  <c:v>1666</c:v>
                </c:pt>
                <c:pt idx="3916">
                  <c:v>1689</c:v>
                </c:pt>
                <c:pt idx="3917">
                  <c:v>1703</c:v>
                </c:pt>
                <c:pt idx="3918">
                  <c:v>1709</c:v>
                </c:pt>
                <c:pt idx="3919">
                  <c:v>1711</c:v>
                </c:pt>
                <c:pt idx="3920">
                  <c:v>1703</c:v>
                </c:pt>
                <c:pt idx="3921">
                  <c:v>1696</c:v>
                </c:pt>
                <c:pt idx="3922">
                  <c:v>1683</c:v>
                </c:pt>
                <c:pt idx="3923">
                  <c:v>1673</c:v>
                </c:pt>
                <c:pt idx="3924">
                  <c:v>1662</c:v>
                </c:pt>
                <c:pt idx="3925">
                  <c:v>1647</c:v>
                </c:pt>
                <c:pt idx="3926">
                  <c:v>1635</c:v>
                </c:pt>
                <c:pt idx="3927">
                  <c:v>1641</c:v>
                </c:pt>
                <c:pt idx="3928">
                  <c:v>1648</c:v>
                </c:pt>
                <c:pt idx="3929">
                  <c:v>1659</c:v>
                </c:pt>
                <c:pt idx="3930">
                  <c:v>1667</c:v>
                </c:pt>
                <c:pt idx="3931">
                  <c:v>1754</c:v>
                </c:pt>
                <c:pt idx="3932">
                  <c:v>1744</c:v>
                </c:pt>
                <c:pt idx="3933">
                  <c:v>1739</c:v>
                </c:pt>
                <c:pt idx="3934">
                  <c:v>1723</c:v>
                </c:pt>
                <c:pt idx="3935">
                  <c:v>1714</c:v>
                </c:pt>
                <c:pt idx="3936">
                  <c:v>1696</c:v>
                </c:pt>
                <c:pt idx="3937">
                  <c:v>1682</c:v>
                </c:pt>
                <c:pt idx="3938">
                  <c:v>1677</c:v>
                </c:pt>
                <c:pt idx="3939">
                  <c:v>1674</c:v>
                </c:pt>
                <c:pt idx="3940">
                  <c:v>1680</c:v>
                </c:pt>
                <c:pt idx="3941">
                  <c:v>1686</c:v>
                </c:pt>
                <c:pt idx="3942">
                  <c:v>1700</c:v>
                </c:pt>
                <c:pt idx="3943">
                  <c:v>1712</c:v>
                </c:pt>
                <c:pt idx="3944">
                  <c:v>1730</c:v>
                </c:pt>
                <c:pt idx="3945">
                  <c:v>1747</c:v>
                </c:pt>
                <c:pt idx="3946">
                  <c:v>1760</c:v>
                </c:pt>
                <c:pt idx="3947">
                  <c:v>1762</c:v>
                </c:pt>
                <c:pt idx="3948">
                  <c:v>1765</c:v>
                </c:pt>
                <c:pt idx="3949">
                  <c:v>1761</c:v>
                </c:pt>
                <c:pt idx="3950">
                  <c:v>1750</c:v>
                </c:pt>
                <c:pt idx="3951">
                  <c:v>1738</c:v>
                </c:pt>
                <c:pt idx="3952">
                  <c:v>1718</c:v>
                </c:pt>
                <c:pt idx="3953">
                  <c:v>1695</c:v>
                </c:pt>
                <c:pt idx="3954">
                  <c:v>1683</c:v>
                </c:pt>
                <c:pt idx="3955">
                  <c:v>1675</c:v>
                </c:pt>
                <c:pt idx="3956">
                  <c:v>1677</c:v>
                </c:pt>
                <c:pt idx="3957">
                  <c:v>1681</c:v>
                </c:pt>
                <c:pt idx="3958">
                  <c:v>1691</c:v>
                </c:pt>
                <c:pt idx="3959">
                  <c:v>1708</c:v>
                </c:pt>
                <c:pt idx="3960">
                  <c:v>1722</c:v>
                </c:pt>
                <c:pt idx="3961">
                  <c:v>1745</c:v>
                </c:pt>
                <c:pt idx="3962">
                  <c:v>1762</c:v>
                </c:pt>
                <c:pt idx="3963">
                  <c:v>1771</c:v>
                </c:pt>
                <c:pt idx="3964">
                  <c:v>1774</c:v>
                </c:pt>
                <c:pt idx="3965">
                  <c:v>1768</c:v>
                </c:pt>
                <c:pt idx="3966">
                  <c:v>1757</c:v>
                </c:pt>
                <c:pt idx="3967">
                  <c:v>1744</c:v>
                </c:pt>
                <c:pt idx="3968">
                  <c:v>1728</c:v>
                </c:pt>
                <c:pt idx="3969">
                  <c:v>1701</c:v>
                </c:pt>
                <c:pt idx="3970">
                  <c:v>1680</c:v>
                </c:pt>
                <c:pt idx="3971">
                  <c:v>1668</c:v>
                </c:pt>
                <c:pt idx="3972">
                  <c:v>1669</c:v>
                </c:pt>
                <c:pt idx="3973">
                  <c:v>1670</c:v>
                </c:pt>
                <c:pt idx="3974">
                  <c:v>1680</c:v>
                </c:pt>
                <c:pt idx="3975">
                  <c:v>1694</c:v>
                </c:pt>
                <c:pt idx="3976">
                  <c:v>1701</c:v>
                </c:pt>
                <c:pt idx="3977">
                  <c:v>1728</c:v>
                </c:pt>
                <c:pt idx="3978">
                  <c:v>1749</c:v>
                </c:pt>
                <c:pt idx="3979">
                  <c:v>1769</c:v>
                </c:pt>
                <c:pt idx="3980">
                  <c:v>1773</c:v>
                </c:pt>
                <c:pt idx="3981">
                  <c:v>1769</c:v>
                </c:pt>
                <c:pt idx="3982">
                  <c:v>1761</c:v>
                </c:pt>
                <c:pt idx="3983">
                  <c:v>1744</c:v>
                </c:pt>
                <c:pt idx="3984">
                  <c:v>1728</c:v>
                </c:pt>
                <c:pt idx="3985">
                  <c:v>1713</c:v>
                </c:pt>
                <c:pt idx="3986">
                  <c:v>1695</c:v>
                </c:pt>
                <c:pt idx="3987">
                  <c:v>1680</c:v>
                </c:pt>
                <c:pt idx="3988">
                  <c:v>1671</c:v>
                </c:pt>
                <c:pt idx="3989">
                  <c:v>1679</c:v>
                </c:pt>
                <c:pt idx="3990">
                  <c:v>1680</c:v>
                </c:pt>
                <c:pt idx="3991">
                  <c:v>1693</c:v>
                </c:pt>
                <c:pt idx="3992">
                  <c:v>1707</c:v>
                </c:pt>
                <c:pt idx="3993">
                  <c:v>1723</c:v>
                </c:pt>
                <c:pt idx="3994">
                  <c:v>1744</c:v>
                </c:pt>
                <c:pt idx="3995">
                  <c:v>1757</c:v>
                </c:pt>
                <c:pt idx="3996">
                  <c:v>1762</c:v>
                </c:pt>
                <c:pt idx="3997">
                  <c:v>1766</c:v>
                </c:pt>
                <c:pt idx="3998">
                  <c:v>1762</c:v>
                </c:pt>
                <c:pt idx="3999">
                  <c:v>1752</c:v>
                </c:pt>
                <c:pt idx="4000">
                  <c:v>1741</c:v>
                </c:pt>
                <c:pt idx="4001">
                  <c:v>1728</c:v>
                </c:pt>
                <c:pt idx="4002">
                  <c:v>1711</c:v>
                </c:pt>
                <c:pt idx="4003">
                  <c:v>1686</c:v>
                </c:pt>
                <c:pt idx="4004">
                  <c:v>1675</c:v>
                </c:pt>
                <c:pt idx="4005">
                  <c:v>1671</c:v>
                </c:pt>
                <c:pt idx="4006">
                  <c:v>1670</c:v>
                </c:pt>
                <c:pt idx="4007">
                  <c:v>1679</c:v>
                </c:pt>
                <c:pt idx="4008">
                  <c:v>1689</c:v>
                </c:pt>
                <c:pt idx="4009">
                  <c:v>1703</c:v>
                </c:pt>
                <c:pt idx="4010">
                  <c:v>1722</c:v>
                </c:pt>
                <c:pt idx="4011">
                  <c:v>1744</c:v>
                </c:pt>
                <c:pt idx="4012">
                  <c:v>1761</c:v>
                </c:pt>
                <c:pt idx="4013">
                  <c:v>1765</c:v>
                </c:pt>
                <c:pt idx="4014">
                  <c:v>1767</c:v>
                </c:pt>
                <c:pt idx="4015">
                  <c:v>1770</c:v>
                </c:pt>
                <c:pt idx="4016">
                  <c:v>1755</c:v>
                </c:pt>
                <c:pt idx="4017">
                  <c:v>1755</c:v>
                </c:pt>
                <c:pt idx="4018">
                  <c:v>1743</c:v>
                </c:pt>
                <c:pt idx="4019">
                  <c:v>1718</c:v>
                </c:pt>
                <c:pt idx="4020">
                  <c:v>1696</c:v>
                </c:pt>
                <c:pt idx="4021">
                  <c:v>1685</c:v>
                </c:pt>
                <c:pt idx="4022">
                  <c:v>1680</c:v>
                </c:pt>
                <c:pt idx="4023">
                  <c:v>1678</c:v>
                </c:pt>
                <c:pt idx="4024">
                  <c:v>1681</c:v>
                </c:pt>
                <c:pt idx="4025">
                  <c:v>1687</c:v>
                </c:pt>
                <c:pt idx="4026">
                  <c:v>1695</c:v>
                </c:pt>
                <c:pt idx="4027">
                  <c:v>1712</c:v>
                </c:pt>
                <c:pt idx="4028">
                  <c:v>1732</c:v>
                </c:pt>
                <c:pt idx="4029">
                  <c:v>1754</c:v>
                </c:pt>
                <c:pt idx="4030">
                  <c:v>1753</c:v>
                </c:pt>
                <c:pt idx="4031">
                  <c:v>1751</c:v>
                </c:pt>
                <c:pt idx="4032">
                  <c:v>1747</c:v>
                </c:pt>
                <c:pt idx="4033">
                  <c:v>1741</c:v>
                </c:pt>
                <c:pt idx="4034">
                  <c:v>1730</c:v>
                </c:pt>
                <c:pt idx="4035">
                  <c:v>1719</c:v>
                </c:pt>
                <c:pt idx="4036">
                  <c:v>1703</c:v>
                </c:pt>
                <c:pt idx="4037">
                  <c:v>1694</c:v>
                </c:pt>
                <c:pt idx="4038">
                  <c:v>1690</c:v>
                </c:pt>
                <c:pt idx="4039">
                  <c:v>1694</c:v>
                </c:pt>
                <c:pt idx="4042">
                  <c:v>1705</c:v>
                </c:pt>
                <c:pt idx="4043">
                  <c:v>1714</c:v>
                </c:pt>
                <c:pt idx="4044">
                  <c:v>1729</c:v>
                </c:pt>
                <c:pt idx="4045">
                  <c:v>1743</c:v>
                </c:pt>
                <c:pt idx="4046">
                  <c:v>1773</c:v>
                </c:pt>
                <c:pt idx="4047">
                  <c:v>1792</c:v>
                </c:pt>
                <c:pt idx="4048">
                  <c:v>1803</c:v>
                </c:pt>
                <c:pt idx="4049">
                  <c:v>1805</c:v>
                </c:pt>
                <c:pt idx="4050">
                  <c:v>1801</c:v>
                </c:pt>
                <c:pt idx="4051">
                  <c:v>1792</c:v>
                </c:pt>
                <c:pt idx="4052">
                  <c:v>1776</c:v>
                </c:pt>
                <c:pt idx="4053">
                  <c:v>1759</c:v>
                </c:pt>
                <c:pt idx="4054">
                  <c:v>1741</c:v>
                </c:pt>
                <c:pt idx="4055">
                  <c:v>1717</c:v>
                </c:pt>
                <c:pt idx="4056">
                  <c:v>1707</c:v>
                </c:pt>
                <c:pt idx="4057">
                  <c:v>1702</c:v>
                </c:pt>
                <c:pt idx="4058">
                  <c:v>1698</c:v>
                </c:pt>
                <c:pt idx="4059">
                  <c:v>1703</c:v>
                </c:pt>
                <c:pt idx="4060">
                  <c:v>1709</c:v>
                </c:pt>
                <c:pt idx="4061">
                  <c:v>1714</c:v>
                </c:pt>
                <c:pt idx="4062">
                  <c:v>1738</c:v>
                </c:pt>
                <c:pt idx="4063">
                  <c:v>1756</c:v>
                </c:pt>
                <c:pt idx="4064">
                  <c:v>1773</c:v>
                </c:pt>
                <c:pt idx="4065">
                  <c:v>1772</c:v>
                </c:pt>
                <c:pt idx="4066">
                  <c:v>1767</c:v>
                </c:pt>
                <c:pt idx="4067">
                  <c:v>1759</c:v>
                </c:pt>
                <c:pt idx="4068">
                  <c:v>1747</c:v>
                </c:pt>
                <c:pt idx="4069">
                  <c:v>1738</c:v>
                </c:pt>
                <c:pt idx="4070">
                  <c:v>1727</c:v>
                </c:pt>
                <c:pt idx="4071">
                  <c:v>1707</c:v>
                </c:pt>
                <c:pt idx="4072">
                  <c:v>1693</c:v>
                </c:pt>
                <c:pt idx="4073">
                  <c:v>1689</c:v>
                </c:pt>
                <c:pt idx="4074">
                  <c:v>1689</c:v>
                </c:pt>
                <c:pt idx="4075">
                  <c:v>1699</c:v>
                </c:pt>
                <c:pt idx="4076">
                  <c:v>1712</c:v>
                </c:pt>
                <c:pt idx="4077">
                  <c:v>1725</c:v>
                </c:pt>
                <c:pt idx="4078">
                  <c:v>1744</c:v>
                </c:pt>
                <c:pt idx="4079">
                  <c:v>1770</c:v>
                </c:pt>
                <c:pt idx="4080">
                  <c:v>1792</c:v>
                </c:pt>
                <c:pt idx="4081">
                  <c:v>1809</c:v>
                </c:pt>
                <c:pt idx="4082">
                  <c:v>1814</c:v>
                </c:pt>
                <c:pt idx="4083">
                  <c:v>1814</c:v>
                </c:pt>
                <c:pt idx="4084">
                  <c:v>1810</c:v>
                </c:pt>
                <c:pt idx="4085">
                  <c:v>1803</c:v>
                </c:pt>
                <c:pt idx="4086">
                  <c:v>1790</c:v>
                </c:pt>
                <c:pt idx="4087">
                  <c:v>1771</c:v>
                </c:pt>
                <c:pt idx="4088">
                  <c:v>1744</c:v>
                </c:pt>
                <c:pt idx="4089">
                  <c:v>1726</c:v>
                </c:pt>
                <c:pt idx="4090">
                  <c:v>1719</c:v>
                </c:pt>
                <c:pt idx="4091">
                  <c:v>1722</c:v>
                </c:pt>
                <c:pt idx="4092">
                  <c:v>1729</c:v>
                </c:pt>
                <c:pt idx="4093">
                  <c:v>1738</c:v>
                </c:pt>
                <c:pt idx="4094">
                  <c:v>1745</c:v>
                </c:pt>
                <c:pt idx="4095">
                  <c:v>1759</c:v>
                </c:pt>
                <c:pt idx="4096">
                  <c:v>1776</c:v>
                </c:pt>
                <c:pt idx="4097">
                  <c:v>1789</c:v>
                </c:pt>
                <c:pt idx="4098">
                  <c:v>1790</c:v>
                </c:pt>
                <c:pt idx="4099">
                  <c:v>1791</c:v>
                </c:pt>
                <c:pt idx="4100">
                  <c:v>1783</c:v>
                </c:pt>
                <c:pt idx="4101">
                  <c:v>1775</c:v>
                </c:pt>
                <c:pt idx="4102">
                  <c:v>1764</c:v>
                </c:pt>
                <c:pt idx="4103">
                  <c:v>1750</c:v>
                </c:pt>
                <c:pt idx="4104">
                  <c:v>1744</c:v>
                </c:pt>
                <c:pt idx="4105">
                  <c:v>1727</c:v>
                </c:pt>
                <c:pt idx="4106">
                  <c:v>1724</c:v>
                </c:pt>
                <c:pt idx="4109">
                  <c:v>1767</c:v>
                </c:pt>
                <c:pt idx="4110">
                  <c:v>1779</c:v>
                </c:pt>
                <c:pt idx="4111">
                  <c:v>1803</c:v>
                </c:pt>
                <c:pt idx="4112">
                  <c:v>1825</c:v>
                </c:pt>
                <c:pt idx="4113">
                  <c:v>1825</c:v>
                </c:pt>
                <c:pt idx="4114">
                  <c:v>1839</c:v>
                </c:pt>
                <c:pt idx="4115">
                  <c:v>1839</c:v>
                </c:pt>
                <c:pt idx="4116">
                  <c:v>1834</c:v>
                </c:pt>
                <c:pt idx="4117">
                  <c:v>1827</c:v>
                </c:pt>
                <c:pt idx="4118">
                  <c:v>1815</c:v>
                </c:pt>
                <c:pt idx="4119">
                  <c:v>1806</c:v>
                </c:pt>
                <c:pt idx="4120">
                  <c:v>1787</c:v>
                </c:pt>
                <c:pt idx="4121">
                  <c:v>1776</c:v>
                </c:pt>
                <c:pt idx="4122">
                  <c:v>1775</c:v>
                </c:pt>
                <c:pt idx="4123">
                  <c:v>1776</c:v>
                </c:pt>
                <c:pt idx="4124">
                  <c:v>1781</c:v>
                </c:pt>
                <c:pt idx="4125">
                  <c:v>1791</c:v>
                </c:pt>
                <c:pt idx="4126">
                  <c:v>1805</c:v>
                </c:pt>
                <c:pt idx="4127">
                  <c:v>1822</c:v>
                </c:pt>
                <c:pt idx="4128">
                  <c:v>1843</c:v>
                </c:pt>
                <c:pt idx="4129">
                  <c:v>1856</c:v>
                </c:pt>
                <c:pt idx="4130">
                  <c:v>1862</c:v>
                </c:pt>
                <c:pt idx="4131">
                  <c:v>1859</c:v>
                </c:pt>
                <c:pt idx="4132">
                  <c:v>1857</c:v>
                </c:pt>
                <c:pt idx="4133">
                  <c:v>1855</c:v>
                </c:pt>
                <c:pt idx="4134">
                  <c:v>1840</c:v>
                </c:pt>
                <c:pt idx="4135">
                  <c:v>1826</c:v>
                </c:pt>
                <c:pt idx="4136">
                  <c:v>1806</c:v>
                </c:pt>
                <c:pt idx="4137">
                  <c:v>1782</c:v>
                </c:pt>
                <c:pt idx="4138">
                  <c:v>1772</c:v>
                </c:pt>
                <c:pt idx="4139">
                  <c:v>1776</c:v>
                </c:pt>
                <c:pt idx="4140">
                  <c:v>1777</c:v>
                </c:pt>
                <c:pt idx="4141">
                  <c:v>1788</c:v>
                </c:pt>
                <c:pt idx="4142">
                  <c:v>1799</c:v>
                </c:pt>
                <c:pt idx="4143">
                  <c:v>1812</c:v>
                </c:pt>
                <c:pt idx="4144">
                  <c:v>1836</c:v>
                </c:pt>
                <c:pt idx="4145">
                  <c:v>1854</c:v>
                </c:pt>
                <c:pt idx="4146">
                  <c:v>1860</c:v>
                </c:pt>
                <c:pt idx="4147">
                  <c:v>1863</c:v>
                </c:pt>
                <c:pt idx="4148">
                  <c:v>1862</c:v>
                </c:pt>
                <c:pt idx="4149">
                  <c:v>1856</c:v>
                </c:pt>
                <c:pt idx="4150">
                  <c:v>1846</c:v>
                </c:pt>
                <c:pt idx="4151">
                  <c:v>1842</c:v>
                </c:pt>
                <c:pt idx="4152">
                  <c:v>1830</c:v>
                </c:pt>
                <c:pt idx="4153">
                  <c:v>1813</c:v>
                </c:pt>
                <c:pt idx="4154">
                  <c:v>1799</c:v>
                </c:pt>
                <c:pt idx="4155">
                  <c:v>1787</c:v>
                </c:pt>
                <c:pt idx="4156">
                  <c:v>1779</c:v>
                </c:pt>
                <c:pt idx="4157">
                  <c:v>1776</c:v>
                </c:pt>
                <c:pt idx="4158">
                  <c:v>1786</c:v>
                </c:pt>
                <c:pt idx="4159">
                  <c:v>1795</c:v>
                </c:pt>
                <c:pt idx="4160">
                  <c:v>1809</c:v>
                </c:pt>
                <c:pt idx="4161">
                  <c:v>1835</c:v>
                </c:pt>
                <c:pt idx="4162">
                  <c:v>1859</c:v>
                </c:pt>
                <c:pt idx="4163">
                  <c:v>1866</c:v>
                </c:pt>
                <c:pt idx="4164">
                  <c:v>1872</c:v>
                </c:pt>
                <c:pt idx="4165">
                  <c:v>1874</c:v>
                </c:pt>
                <c:pt idx="4166">
                  <c:v>1870</c:v>
                </c:pt>
                <c:pt idx="4167">
                  <c:v>1856</c:v>
                </c:pt>
                <c:pt idx="4168">
                  <c:v>1840</c:v>
                </c:pt>
                <c:pt idx="4169">
                  <c:v>1815</c:v>
                </c:pt>
                <c:pt idx="4170">
                  <c:v>1789</c:v>
                </c:pt>
                <c:pt idx="4171">
                  <c:v>1774</c:v>
                </c:pt>
                <c:pt idx="4172">
                  <c:v>1762</c:v>
                </c:pt>
                <c:pt idx="4173">
                  <c:v>1866</c:v>
                </c:pt>
                <c:pt idx="4174">
                  <c:v>1845</c:v>
                </c:pt>
                <c:pt idx="4175">
                  <c:v>1815</c:v>
                </c:pt>
                <c:pt idx="4176">
                  <c:v>1802</c:v>
                </c:pt>
                <c:pt idx="4177">
                  <c:v>1793</c:v>
                </c:pt>
                <c:pt idx="4178">
                  <c:v>1796</c:v>
                </c:pt>
                <c:pt idx="4179">
                  <c:v>1809</c:v>
                </c:pt>
                <c:pt idx="4180">
                  <c:v>1824</c:v>
                </c:pt>
                <c:pt idx="4181">
                  <c:v>1849</c:v>
                </c:pt>
                <c:pt idx="4182">
                  <c:v>1872</c:v>
                </c:pt>
                <c:pt idx="4183">
                  <c:v>1901</c:v>
                </c:pt>
                <c:pt idx="4184">
                  <c:v>1927</c:v>
                </c:pt>
                <c:pt idx="4185">
                  <c:v>1943</c:v>
                </c:pt>
                <c:pt idx="4186">
                  <c:v>1952</c:v>
                </c:pt>
                <c:pt idx="4187">
                  <c:v>1958</c:v>
                </c:pt>
                <c:pt idx="4188">
                  <c:v>1959</c:v>
                </c:pt>
                <c:pt idx="4189">
                  <c:v>1955</c:v>
                </c:pt>
                <c:pt idx="4190">
                  <c:v>1943</c:v>
                </c:pt>
                <c:pt idx="4191">
                  <c:v>1926</c:v>
                </c:pt>
                <c:pt idx="4192">
                  <c:v>1905</c:v>
                </c:pt>
                <c:pt idx="4193">
                  <c:v>1888</c:v>
                </c:pt>
                <c:pt idx="4194">
                  <c:v>1877</c:v>
                </c:pt>
                <c:pt idx="4195">
                  <c:v>1879</c:v>
                </c:pt>
                <c:pt idx="4196">
                  <c:v>1872</c:v>
                </c:pt>
                <c:pt idx="4197">
                  <c:v>1881</c:v>
                </c:pt>
                <c:pt idx="4198">
                  <c:v>1898</c:v>
                </c:pt>
                <c:pt idx="4199">
                  <c:v>1919</c:v>
                </c:pt>
                <c:pt idx="4200">
                  <c:v>1952</c:v>
                </c:pt>
                <c:pt idx="4201">
                  <c:v>1983</c:v>
                </c:pt>
                <c:pt idx="4202">
                  <c:v>2000</c:v>
                </c:pt>
                <c:pt idx="4203">
                  <c:v>2018</c:v>
                </c:pt>
                <c:pt idx="4204">
                  <c:v>2030</c:v>
                </c:pt>
                <c:pt idx="4205">
                  <c:v>2034</c:v>
                </c:pt>
                <c:pt idx="4206">
                  <c:v>2032</c:v>
                </c:pt>
                <c:pt idx="4207">
                  <c:v>2026</c:v>
                </c:pt>
                <c:pt idx="4208">
                  <c:v>2006</c:v>
                </c:pt>
                <c:pt idx="4209">
                  <c:v>1989</c:v>
                </c:pt>
                <c:pt idx="4210">
                  <c:v>1983</c:v>
                </c:pt>
                <c:pt idx="4211">
                  <c:v>1981</c:v>
                </c:pt>
                <c:pt idx="4212">
                  <c:v>1981</c:v>
                </c:pt>
                <c:pt idx="4213">
                  <c:v>1985</c:v>
                </c:pt>
                <c:pt idx="4214">
                  <c:v>1995</c:v>
                </c:pt>
                <c:pt idx="4215">
                  <c:v>2002</c:v>
                </c:pt>
                <c:pt idx="4216">
                  <c:v>2020</c:v>
                </c:pt>
                <c:pt idx="4217">
                  <c:v>2038</c:v>
                </c:pt>
                <c:pt idx="4218">
                  <c:v>2045</c:v>
                </c:pt>
                <c:pt idx="4219">
                  <c:v>2047</c:v>
                </c:pt>
                <c:pt idx="4220">
                  <c:v>2046</c:v>
                </c:pt>
                <c:pt idx="4221">
                  <c:v>2045</c:v>
                </c:pt>
                <c:pt idx="4222">
                  <c:v>2038</c:v>
                </c:pt>
                <c:pt idx="4223">
                  <c:v>2029</c:v>
                </c:pt>
                <c:pt idx="4224">
                  <c:v>2012</c:v>
                </c:pt>
                <c:pt idx="4225">
                  <c:v>1998</c:v>
                </c:pt>
                <c:pt idx="4226">
                  <c:v>1984</c:v>
                </c:pt>
                <c:pt idx="4227">
                  <c:v>1973</c:v>
                </c:pt>
                <c:pt idx="4228">
                  <c:v>1971</c:v>
                </c:pt>
                <c:pt idx="4229">
                  <c:v>1971</c:v>
                </c:pt>
                <c:pt idx="4230">
                  <c:v>1971</c:v>
                </c:pt>
                <c:pt idx="4231">
                  <c:v>1977</c:v>
                </c:pt>
                <c:pt idx="4232">
                  <c:v>1984</c:v>
                </c:pt>
                <c:pt idx="4233">
                  <c:v>1998</c:v>
                </c:pt>
                <c:pt idx="4234">
                  <c:v>2004</c:v>
                </c:pt>
                <c:pt idx="4235">
                  <c:v>2009</c:v>
                </c:pt>
                <c:pt idx="4236">
                  <c:v>2000</c:v>
                </c:pt>
                <c:pt idx="4237">
                  <c:v>1989</c:v>
                </c:pt>
                <c:pt idx="4238">
                  <c:v>1981</c:v>
                </c:pt>
                <c:pt idx="4239">
                  <c:v>1959</c:v>
                </c:pt>
                <c:pt idx="4240">
                  <c:v>1941</c:v>
                </c:pt>
                <c:pt idx="4241">
                  <c:v>1923</c:v>
                </c:pt>
                <c:pt idx="4242">
                  <c:v>1907</c:v>
                </c:pt>
                <c:pt idx="4243">
                  <c:v>1890</c:v>
                </c:pt>
                <c:pt idx="4244">
                  <c:v>1889</c:v>
                </c:pt>
                <c:pt idx="4245">
                  <c:v>1898</c:v>
                </c:pt>
                <c:pt idx="4246">
                  <c:v>1904</c:v>
                </c:pt>
                <c:pt idx="4247">
                  <c:v>1911</c:v>
                </c:pt>
                <c:pt idx="4248">
                  <c:v>1924</c:v>
                </c:pt>
                <c:pt idx="4249">
                  <c:v>1937</c:v>
                </c:pt>
                <c:pt idx="4250">
                  <c:v>1955</c:v>
                </c:pt>
                <c:pt idx="4251">
                  <c:v>1969</c:v>
                </c:pt>
                <c:pt idx="4252">
                  <c:v>1970</c:v>
                </c:pt>
                <c:pt idx="4253">
                  <c:v>1963</c:v>
                </c:pt>
                <c:pt idx="4254">
                  <c:v>1947</c:v>
                </c:pt>
                <c:pt idx="4255">
                  <c:v>1942</c:v>
                </c:pt>
                <c:pt idx="4256">
                  <c:v>1919</c:v>
                </c:pt>
                <c:pt idx="4257">
                  <c:v>1907</c:v>
                </c:pt>
                <c:pt idx="4258">
                  <c:v>1885</c:v>
                </c:pt>
                <c:pt idx="4259">
                  <c:v>1859</c:v>
                </c:pt>
                <c:pt idx="4260">
                  <c:v>1847</c:v>
                </c:pt>
                <c:pt idx="4261">
                  <c:v>1842</c:v>
                </c:pt>
                <c:pt idx="4262">
                  <c:v>1842</c:v>
                </c:pt>
                <c:pt idx="4263">
                  <c:v>1847</c:v>
                </c:pt>
                <c:pt idx="4264">
                  <c:v>1857</c:v>
                </c:pt>
                <c:pt idx="4265">
                  <c:v>1867</c:v>
                </c:pt>
                <c:pt idx="4266">
                  <c:v>1887</c:v>
                </c:pt>
                <c:pt idx="4267">
                  <c:v>1906</c:v>
                </c:pt>
                <c:pt idx="4268">
                  <c:v>1916</c:v>
                </c:pt>
                <c:pt idx="4269">
                  <c:v>1919</c:v>
                </c:pt>
                <c:pt idx="4270">
                  <c:v>1909</c:v>
                </c:pt>
                <c:pt idx="4271">
                  <c:v>1904</c:v>
                </c:pt>
                <c:pt idx="4272">
                  <c:v>1891</c:v>
                </c:pt>
                <c:pt idx="4273">
                  <c:v>1880</c:v>
                </c:pt>
                <c:pt idx="4274">
                  <c:v>1858</c:v>
                </c:pt>
                <c:pt idx="4275">
                  <c:v>1835</c:v>
                </c:pt>
                <c:pt idx="4276">
                  <c:v>1821</c:v>
                </c:pt>
                <c:pt idx="4277">
                  <c:v>1813</c:v>
                </c:pt>
                <c:pt idx="4278">
                  <c:v>1817</c:v>
                </c:pt>
                <c:pt idx="4279">
                  <c:v>1824</c:v>
                </c:pt>
                <c:pt idx="4280">
                  <c:v>1834</c:v>
                </c:pt>
                <c:pt idx="4281">
                  <c:v>1854</c:v>
                </c:pt>
                <c:pt idx="4282">
                  <c:v>1867</c:v>
                </c:pt>
                <c:pt idx="4283">
                  <c:v>1887</c:v>
                </c:pt>
                <c:pt idx="4284">
                  <c:v>1903</c:v>
                </c:pt>
                <c:pt idx="4285">
                  <c:v>1909</c:v>
                </c:pt>
                <c:pt idx="4288">
                  <c:v>1904</c:v>
                </c:pt>
                <c:pt idx="4289">
                  <c:v>1903</c:v>
                </c:pt>
                <c:pt idx="4290">
                  <c:v>1899</c:v>
                </c:pt>
                <c:pt idx="4291">
                  <c:v>1894</c:v>
                </c:pt>
                <c:pt idx="4292">
                  <c:v>1886</c:v>
                </c:pt>
                <c:pt idx="4293">
                  <c:v>1875</c:v>
                </c:pt>
                <c:pt idx="4294">
                  <c:v>1868</c:v>
                </c:pt>
                <c:pt idx="4295">
                  <c:v>1863</c:v>
                </c:pt>
                <c:pt idx="4296">
                  <c:v>1861</c:v>
                </c:pt>
                <c:pt idx="4297">
                  <c:v>1866</c:v>
                </c:pt>
                <c:pt idx="4298">
                  <c:v>1867</c:v>
                </c:pt>
                <c:pt idx="4299">
                  <c:v>1872</c:v>
                </c:pt>
                <c:pt idx="4300">
                  <c:v>1873</c:v>
                </c:pt>
                <c:pt idx="4301">
                  <c:v>1887</c:v>
                </c:pt>
                <c:pt idx="4302">
                  <c:v>1905</c:v>
                </c:pt>
                <c:pt idx="4303">
                  <c:v>1917</c:v>
                </c:pt>
                <c:pt idx="4304">
                  <c:v>1913</c:v>
                </c:pt>
                <c:pt idx="4305">
                  <c:v>1914</c:v>
                </c:pt>
                <c:pt idx="4306">
                  <c:v>1904</c:v>
                </c:pt>
                <c:pt idx="4307">
                  <c:v>1896</c:v>
                </c:pt>
                <c:pt idx="4308">
                  <c:v>1883</c:v>
                </c:pt>
                <c:pt idx="4309">
                  <c:v>1872</c:v>
                </c:pt>
                <c:pt idx="4310">
                  <c:v>1853</c:v>
                </c:pt>
                <c:pt idx="4311">
                  <c:v>1840</c:v>
                </c:pt>
                <c:pt idx="4312">
                  <c:v>1833</c:v>
                </c:pt>
                <c:pt idx="4313">
                  <c:v>1837</c:v>
                </c:pt>
                <c:pt idx="4314">
                  <c:v>1841</c:v>
                </c:pt>
                <c:pt idx="4315">
                  <c:v>1864</c:v>
                </c:pt>
                <c:pt idx="4316">
                  <c:v>1870</c:v>
                </c:pt>
                <c:pt idx="4317">
                  <c:v>1888</c:v>
                </c:pt>
                <c:pt idx="4318">
                  <c:v>1909</c:v>
                </c:pt>
                <c:pt idx="4319">
                  <c:v>1927</c:v>
                </c:pt>
                <c:pt idx="4320">
                  <c:v>1935</c:v>
                </c:pt>
                <c:pt idx="4321">
                  <c:v>1931</c:v>
                </c:pt>
                <c:pt idx="4322">
                  <c:v>1920</c:v>
                </c:pt>
                <c:pt idx="4323">
                  <c:v>1907</c:v>
                </c:pt>
                <c:pt idx="4324">
                  <c:v>1901</c:v>
                </c:pt>
                <c:pt idx="4325">
                  <c:v>1887</c:v>
                </c:pt>
                <c:pt idx="4326">
                  <c:v>1876</c:v>
                </c:pt>
                <c:pt idx="4327">
                  <c:v>1859</c:v>
                </c:pt>
                <c:pt idx="4328">
                  <c:v>1850</c:v>
                </c:pt>
                <c:pt idx="4329">
                  <c:v>1847</c:v>
                </c:pt>
                <c:pt idx="4330">
                  <c:v>1852</c:v>
                </c:pt>
                <c:pt idx="4331">
                  <c:v>1858</c:v>
                </c:pt>
                <c:pt idx="4332">
                  <c:v>1867</c:v>
                </c:pt>
                <c:pt idx="4333">
                  <c:v>1879</c:v>
                </c:pt>
                <c:pt idx="4334">
                  <c:v>1893</c:v>
                </c:pt>
                <c:pt idx="4335">
                  <c:v>1918</c:v>
                </c:pt>
                <c:pt idx="4336">
                  <c:v>1937</c:v>
                </c:pt>
                <c:pt idx="4337">
                  <c:v>1943</c:v>
                </c:pt>
                <c:pt idx="4338">
                  <c:v>1951</c:v>
                </c:pt>
                <c:pt idx="4339">
                  <c:v>1945</c:v>
                </c:pt>
                <c:pt idx="4340">
                  <c:v>1937</c:v>
                </c:pt>
                <c:pt idx="4341">
                  <c:v>1926</c:v>
                </c:pt>
                <c:pt idx="4342">
                  <c:v>1916</c:v>
                </c:pt>
                <c:pt idx="4343">
                  <c:v>1904</c:v>
                </c:pt>
                <c:pt idx="4344">
                  <c:v>1890</c:v>
                </c:pt>
                <c:pt idx="4345">
                  <c:v>1884</c:v>
                </c:pt>
                <c:pt idx="4346">
                  <c:v>1887</c:v>
                </c:pt>
                <c:pt idx="4347">
                  <c:v>2074</c:v>
                </c:pt>
                <c:pt idx="4348">
                  <c:v>2090</c:v>
                </c:pt>
                <c:pt idx="4349">
                  <c:v>2105</c:v>
                </c:pt>
                <c:pt idx="4350">
                  <c:v>2123</c:v>
                </c:pt>
                <c:pt idx="4351">
                  <c:v>2135</c:v>
                </c:pt>
                <c:pt idx="4352">
                  <c:v>2162</c:v>
                </c:pt>
                <c:pt idx="4353">
                  <c:v>2203</c:v>
                </c:pt>
                <c:pt idx="4354">
                  <c:v>2261</c:v>
                </c:pt>
                <c:pt idx="4355">
                  <c:v>2335</c:v>
                </c:pt>
                <c:pt idx="4356">
                  <c:v>2425</c:v>
                </c:pt>
                <c:pt idx="4357">
                  <c:v>2513</c:v>
                </c:pt>
                <c:pt idx="4358">
                  <c:v>2624</c:v>
                </c:pt>
                <c:pt idx="4359">
                  <c:v>2745</c:v>
                </c:pt>
                <c:pt idx="4360">
                  <c:v>2867</c:v>
                </c:pt>
                <c:pt idx="4361">
                  <c:v>2990</c:v>
                </c:pt>
                <c:pt idx="4362">
                  <c:v>3099</c:v>
                </c:pt>
                <c:pt idx="4363">
                  <c:v>3212</c:v>
                </c:pt>
                <c:pt idx="4364">
                  <c:v>3325</c:v>
                </c:pt>
                <c:pt idx="4365">
                  <c:v>3440</c:v>
                </c:pt>
                <c:pt idx="4366">
                  <c:v>3572</c:v>
                </c:pt>
                <c:pt idx="4367">
                  <c:v>3696</c:v>
                </c:pt>
                <c:pt idx="4368">
                  <c:v>3835</c:v>
                </c:pt>
                <c:pt idx="4369">
                  <c:v>3986</c:v>
                </c:pt>
                <c:pt idx="4370">
                  <c:v>4095</c:v>
                </c:pt>
                <c:pt idx="4371">
                  <c:v>4095</c:v>
                </c:pt>
                <c:pt idx="4372">
                  <c:v>4095</c:v>
                </c:pt>
                <c:pt idx="4373">
                  <c:v>4095</c:v>
                </c:pt>
                <c:pt idx="4374">
                  <c:v>4095</c:v>
                </c:pt>
                <c:pt idx="4375">
                  <c:v>4095</c:v>
                </c:pt>
                <c:pt idx="4376">
                  <c:v>4095</c:v>
                </c:pt>
                <c:pt idx="4377">
                  <c:v>4095</c:v>
                </c:pt>
                <c:pt idx="4378">
                  <c:v>4095</c:v>
                </c:pt>
                <c:pt idx="4379">
                  <c:v>4095</c:v>
                </c:pt>
                <c:pt idx="4380">
                  <c:v>4095</c:v>
                </c:pt>
                <c:pt idx="4381">
                  <c:v>4095</c:v>
                </c:pt>
                <c:pt idx="4382">
                  <c:v>4077</c:v>
                </c:pt>
                <c:pt idx="4383">
                  <c:v>3869</c:v>
                </c:pt>
                <c:pt idx="4384">
                  <c:v>3621</c:v>
                </c:pt>
                <c:pt idx="4385">
                  <c:v>3391</c:v>
                </c:pt>
                <c:pt idx="4386">
                  <c:v>3201</c:v>
                </c:pt>
                <c:pt idx="4387">
                  <c:v>3024</c:v>
                </c:pt>
                <c:pt idx="4388">
                  <c:v>2868</c:v>
                </c:pt>
                <c:pt idx="4389">
                  <c:v>2736</c:v>
                </c:pt>
                <c:pt idx="4390">
                  <c:v>2627</c:v>
                </c:pt>
                <c:pt idx="4391">
                  <c:v>2539</c:v>
                </c:pt>
                <c:pt idx="4392">
                  <c:v>2500</c:v>
                </c:pt>
                <c:pt idx="4393">
                  <c:v>2480</c:v>
                </c:pt>
                <c:pt idx="4394">
                  <c:v>2481</c:v>
                </c:pt>
                <c:pt idx="4395">
                  <c:v>2496</c:v>
                </c:pt>
                <c:pt idx="4396">
                  <c:v>2526</c:v>
                </c:pt>
                <c:pt idx="4397">
                  <c:v>2576</c:v>
                </c:pt>
                <c:pt idx="4398">
                  <c:v>2622</c:v>
                </c:pt>
                <c:pt idx="4399">
                  <c:v>2669</c:v>
                </c:pt>
                <c:pt idx="4400">
                  <c:v>2703</c:v>
                </c:pt>
                <c:pt idx="4401">
                  <c:v>2733</c:v>
                </c:pt>
                <c:pt idx="4402">
                  <c:v>2745</c:v>
                </c:pt>
                <c:pt idx="4403">
                  <c:v>2762</c:v>
                </c:pt>
                <c:pt idx="4404">
                  <c:v>2774</c:v>
                </c:pt>
                <c:pt idx="4405">
                  <c:v>2795</c:v>
                </c:pt>
                <c:pt idx="4406">
                  <c:v>2802</c:v>
                </c:pt>
                <c:pt idx="4407">
                  <c:v>2817</c:v>
                </c:pt>
                <c:pt idx="4408">
                  <c:v>2829</c:v>
                </c:pt>
                <c:pt idx="4409">
                  <c:v>2849</c:v>
                </c:pt>
                <c:pt idx="4410">
                  <c:v>2863</c:v>
                </c:pt>
                <c:pt idx="4411">
                  <c:v>2864</c:v>
                </c:pt>
                <c:pt idx="4412">
                  <c:v>2855</c:v>
                </c:pt>
                <c:pt idx="4413">
                  <c:v>2835</c:v>
                </c:pt>
                <c:pt idx="4414">
                  <c:v>2815</c:v>
                </c:pt>
                <c:pt idx="4415">
                  <c:v>2793</c:v>
                </c:pt>
                <c:pt idx="4416">
                  <c:v>2766</c:v>
                </c:pt>
                <c:pt idx="4417">
                  <c:v>2739</c:v>
                </c:pt>
                <c:pt idx="4418">
                  <c:v>2711</c:v>
                </c:pt>
                <c:pt idx="4419">
                  <c:v>2695</c:v>
                </c:pt>
                <c:pt idx="4420">
                  <c:v>2689</c:v>
                </c:pt>
                <c:pt idx="4421">
                  <c:v>2690</c:v>
                </c:pt>
                <c:pt idx="4422">
                  <c:v>2691</c:v>
                </c:pt>
                <c:pt idx="4423">
                  <c:v>2701</c:v>
                </c:pt>
                <c:pt idx="4424">
                  <c:v>2707</c:v>
                </c:pt>
                <c:pt idx="4425">
                  <c:v>2722</c:v>
                </c:pt>
                <c:pt idx="4426">
                  <c:v>2746</c:v>
                </c:pt>
                <c:pt idx="4427">
                  <c:v>2751</c:v>
                </c:pt>
                <c:pt idx="4428">
                  <c:v>2742</c:v>
                </c:pt>
                <c:pt idx="4429">
                  <c:v>2734</c:v>
                </c:pt>
                <c:pt idx="4430">
                  <c:v>2720</c:v>
                </c:pt>
                <c:pt idx="4431">
                  <c:v>2697</c:v>
                </c:pt>
                <c:pt idx="4432">
                  <c:v>2673</c:v>
                </c:pt>
                <c:pt idx="4433">
                  <c:v>2641</c:v>
                </c:pt>
                <c:pt idx="4434">
                  <c:v>2612</c:v>
                </c:pt>
                <c:pt idx="4435">
                  <c:v>2587</c:v>
                </c:pt>
                <c:pt idx="4436">
                  <c:v>2576</c:v>
                </c:pt>
                <c:pt idx="4437">
                  <c:v>2555</c:v>
                </c:pt>
                <c:pt idx="4438">
                  <c:v>2545</c:v>
                </c:pt>
                <c:pt idx="4439">
                  <c:v>2539</c:v>
                </c:pt>
                <c:pt idx="4440">
                  <c:v>2543</c:v>
                </c:pt>
                <c:pt idx="4441">
                  <c:v>2544</c:v>
                </c:pt>
                <c:pt idx="4442">
                  <c:v>2559</c:v>
                </c:pt>
                <c:pt idx="4443">
                  <c:v>2581</c:v>
                </c:pt>
                <c:pt idx="4444">
                  <c:v>2589</c:v>
                </c:pt>
                <c:pt idx="4445">
                  <c:v>2587</c:v>
                </c:pt>
                <c:pt idx="4446">
                  <c:v>2587</c:v>
                </c:pt>
                <c:pt idx="4447">
                  <c:v>2567</c:v>
                </c:pt>
                <c:pt idx="4448">
                  <c:v>2544</c:v>
                </c:pt>
                <c:pt idx="4449">
                  <c:v>2527</c:v>
                </c:pt>
                <c:pt idx="4450">
                  <c:v>2499</c:v>
                </c:pt>
                <c:pt idx="4451">
                  <c:v>2473</c:v>
                </c:pt>
                <c:pt idx="4452">
                  <c:v>2450</c:v>
                </c:pt>
                <c:pt idx="4453">
                  <c:v>2433</c:v>
                </c:pt>
                <c:pt idx="4454">
                  <c:v>2426</c:v>
                </c:pt>
                <c:pt idx="4455">
                  <c:v>2426</c:v>
                </c:pt>
                <c:pt idx="4456">
                  <c:v>2421</c:v>
                </c:pt>
                <c:pt idx="4457">
                  <c:v>2423</c:v>
                </c:pt>
                <c:pt idx="4458">
                  <c:v>2432</c:v>
                </c:pt>
                <c:pt idx="4459">
                  <c:v>2447</c:v>
                </c:pt>
                <c:pt idx="4463">
                  <c:v>2453</c:v>
                </c:pt>
                <c:pt idx="4464">
                  <c:v>2457</c:v>
                </c:pt>
                <c:pt idx="4465">
                  <c:v>2443</c:v>
                </c:pt>
                <c:pt idx="4466">
                  <c:v>2423</c:v>
                </c:pt>
                <c:pt idx="4467">
                  <c:v>2405</c:v>
                </c:pt>
                <c:pt idx="4468">
                  <c:v>2375</c:v>
                </c:pt>
                <c:pt idx="4469">
                  <c:v>2349</c:v>
                </c:pt>
                <c:pt idx="4470">
                  <c:v>2313</c:v>
                </c:pt>
                <c:pt idx="4471">
                  <c:v>2277</c:v>
                </c:pt>
                <c:pt idx="4472">
                  <c:v>2250</c:v>
                </c:pt>
                <c:pt idx="4473">
                  <c:v>2235</c:v>
                </c:pt>
                <c:pt idx="4474">
                  <c:v>2227</c:v>
                </c:pt>
                <c:pt idx="4475">
                  <c:v>2224</c:v>
                </c:pt>
                <c:pt idx="4476">
                  <c:v>2233</c:v>
                </c:pt>
                <c:pt idx="4477">
                  <c:v>2243</c:v>
                </c:pt>
                <c:pt idx="4478">
                  <c:v>2257</c:v>
                </c:pt>
                <c:pt idx="4479">
                  <c:v>2277</c:v>
                </c:pt>
                <c:pt idx="4480">
                  <c:v>2282</c:v>
                </c:pt>
                <c:pt idx="4481">
                  <c:v>2275</c:v>
                </c:pt>
                <c:pt idx="4482">
                  <c:v>2266</c:v>
                </c:pt>
                <c:pt idx="4483">
                  <c:v>2246</c:v>
                </c:pt>
                <c:pt idx="4484">
                  <c:v>2225</c:v>
                </c:pt>
                <c:pt idx="4485">
                  <c:v>2204</c:v>
                </c:pt>
                <c:pt idx="4486">
                  <c:v>2178</c:v>
                </c:pt>
                <c:pt idx="4487">
                  <c:v>2146</c:v>
                </c:pt>
                <c:pt idx="4488">
                  <c:v>2111</c:v>
                </c:pt>
                <c:pt idx="4489">
                  <c:v>2090</c:v>
                </c:pt>
                <c:pt idx="4490">
                  <c:v>2069</c:v>
                </c:pt>
                <c:pt idx="4491">
                  <c:v>2065</c:v>
                </c:pt>
                <c:pt idx="4492">
                  <c:v>2068</c:v>
                </c:pt>
                <c:pt idx="4493">
                  <c:v>2071</c:v>
                </c:pt>
                <c:pt idx="4494">
                  <c:v>2084</c:v>
                </c:pt>
                <c:pt idx="4495">
                  <c:v>2096</c:v>
                </c:pt>
                <c:pt idx="4496">
                  <c:v>2112</c:v>
                </c:pt>
                <c:pt idx="4497">
                  <c:v>2110</c:v>
                </c:pt>
                <c:pt idx="4498">
                  <c:v>2103</c:v>
                </c:pt>
                <c:pt idx="4499">
                  <c:v>2095</c:v>
                </c:pt>
                <c:pt idx="4500">
                  <c:v>2081</c:v>
                </c:pt>
                <c:pt idx="4501">
                  <c:v>2064</c:v>
                </c:pt>
                <c:pt idx="4502">
                  <c:v>2053</c:v>
                </c:pt>
                <c:pt idx="4503">
                  <c:v>2032</c:v>
                </c:pt>
                <c:pt idx="4504">
                  <c:v>2007</c:v>
                </c:pt>
                <c:pt idx="4505">
                  <c:v>1987</c:v>
                </c:pt>
                <c:pt idx="4506">
                  <c:v>1973</c:v>
                </c:pt>
                <c:pt idx="4507">
                  <c:v>1964</c:v>
                </c:pt>
                <c:pt idx="4508">
                  <c:v>1954</c:v>
                </c:pt>
                <c:pt idx="4509">
                  <c:v>1953</c:v>
                </c:pt>
                <c:pt idx="4510">
                  <c:v>1958</c:v>
                </c:pt>
                <c:pt idx="4511">
                  <c:v>1963</c:v>
                </c:pt>
                <c:pt idx="4512">
                  <c:v>1981</c:v>
                </c:pt>
                <c:pt idx="4513">
                  <c:v>1989</c:v>
                </c:pt>
                <c:pt idx="4514">
                  <c:v>1987</c:v>
                </c:pt>
                <c:pt idx="4515">
                  <c:v>1983</c:v>
                </c:pt>
                <c:pt idx="4516">
                  <c:v>1969</c:v>
                </c:pt>
                <c:pt idx="4517">
                  <c:v>1956</c:v>
                </c:pt>
                <c:pt idx="4518">
                  <c:v>1936</c:v>
                </c:pt>
                <c:pt idx="4519">
                  <c:v>1917</c:v>
                </c:pt>
                <c:pt idx="4520">
                  <c:v>1851</c:v>
                </c:pt>
                <c:pt idx="4521">
                  <c:v>1837</c:v>
                </c:pt>
                <c:pt idx="4522">
                  <c:v>1823</c:v>
                </c:pt>
                <c:pt idx="4523">
                  <c:v>1815</c:v>
                </c:pt>
                <c:pt idx="4524">
                  <c:v>1817</c:v>
                </c:pt>
                <c:pt idx="4525">
                  <c:v>1822</c:v>
                </c:pt>
                <c:pt idx="4526">
                  <c:v>1828</c:v>
                </c:pt>
                <c:pt idx="4527">
                  <c:v>1837</c:v>
                </c:pt>
                <c:pt idx="4528">
                  <c:v>1847</c:v>
                </c:pt>
                <c:pt idx="4529">
                  <c:v>1869</c:v>
                </c:pt>
                <c:pt idx="4530">
                  <c:v>1890</c:v>
                </c:pt>
                <c:pt idx="4531">
                  <c:v>1901</c:v>
                </c:pt>
                <c:pt idx="4532">
                  <c:v>1904</c:v>
                </c:pt>
                <c:pt idx="4533">
                  <c:v>1904</c:v>
                </c:pt>
                <c:pt idx="4534">
                  <c:v>1900</c:v>
                </c:pt>
                <c:pt idx="4535">
                  <c:v>1887</c:v>
                </c:pt>
                <c:pt idx="4536">
                  <c:v>1871</c:v>
                </c:pt>
                <c:pt idx="4537">
                  <c:v>1855</c:v>
                </c:pt>
                <c:pt idx="4538">
                  <c:v>1829</c:v>
                </c:pt>
                <c:pt idx="4539">
                  <c:v>1808</c:v>
                </c:pt>
                <c:pt idx="4540">
                  <c:v>1793</c:v>
                </c:pt>
                <c:pt idx="4541">
                  <c:v>1792</c:v>
                </c:pt>
                <c:pt idx="4542">
                  <c:v>1799</c:v>
                </c:pt>
                <c:pt idx="4543">
                  <c:v>1808</c:v>
                </c:pt>
                <c:pt idx="4544">
                  <c:v>1821</c:v>
                </c:pt>
                <c:pt idx="4545">
                  <c:v>1839</c:v>
                </c:pt>
                <c:pt idx="4546">
                  <c:v>1868</c:v>
                </c:pt>
                <c:pt idx="4547">
                  <c:v>1890</c:v>
                </c:pt>
                <c:pt idx="4548">
                  <c:v>1902</c:v>
                </c:pt>
                <c:pt idx="4549">
                  <c:v>1904</c:v>
                </c:pt>
                <c:pt idx="4550">
                  <c:v>1904</c:v>
                </c:pt>
                <c:pt idx="4551">
                  <c:v>1893</c:v>
                </c:pt>
                <c:pt idx="4552">
                  <c:v>1879</c:v>
                </c:pt>
                <c:pt idx="4553">
                  <c:v>1867</c:v>
                </c:pt>
                <c:pt idx="4554">
                  <c:v>1846</c:v>
                </c:pt>
                <c:pt idx="4555">
                  <c:v>1826</c:v>
                </c:pt>
                <c:pt idx="4556">
                  <c:v>1849</c:v>
                </c:pt>
                <c:pt idx="4557">
                  <c:v>1852</c:v>
                </c:pt>
                <c:pt idx="4558">
                  <c:v>1858</c:v>
                </c:pt>
                <c:pt idx="4559">
                  <c:v>1872</c:v>
                </c:pt>
                <c:pt idx="4560">
                  <c:v>1898</c:v>
                </c:pt>
                <c:pt idx="4561">
                  <c:v>1911</c:v>
                </c:pt>
                <c:pt idx="4562">
                  <c:v>1936</c:v>
                </c:pt>
                <c:pt idx="4563">
                  <c:v>1955</c:v>
                </c:pt>
                <c:pt idx="4564">
                  <c:v>1964</c:v>
                </c:pt>
                <c:pt idx="4565">
                  <c:v>1955</c:v>
                </c:pt>
                <c:pt idx="4566">
                  <c:v>1947</c:v>
                </c:pt>
                <c:pt idx="4567">
                  <c:v>1936</c:v>
                </c:pt>
                <c:pt idx="4568">
                  <c:v>1920</c:v>
                </c:pt>
                <c:pt idx="4569">
                  <c:v>1903</c:v>
                </c:pt>
                <c:pt idx="4570">
                  <c:v>1878</c:v>
                </c:pt>
                <c:pt idx="4571">
                  <c:v>1854</c:v>
                </c:pt>
                <c:pt idx="4572">
                  <c:v>1836</c:v>
                </c:pt>
                <c:pt idx="4573">
                  <c:v>1827</c:v>
                </c:pt>
                <c:pt idx="4574">
                  <c:v>1823</c:v>
                </c:pt>
                <c:pt idx="4575">
                  <c:v>1823</c:v>
                </c:pt>
                <c:pt idx="4576">
                  <c:v>1825</c:v>
                </c:pt>
                <c:pt idx="4577">
                  <c:v>1831</c:v>
                </c:pt>
                <c:pt idx="4578">
                  <c:v>1840</c:v>
                </c:pt>
                <c:pt idx="4579">
                  <c:v>1854</c:v>
                </c:pt>
                <c:pt idx="4580">
                  <c:v>1865</c:v>
                </c:pt>
                <c:pt idx="4581">
                  <c:v>1866</c:v>
                </c:pt>
                <c:pt idx="4582">
                  <c:v>1859</c:v>
                </c:pt>
                <c:pt idx="4583">
                  <c:v>1851</c:v>
                </c:pt>
                <c:pt idx="4584">
                  <c:v>1850</c:v>
                </c:pt>
                <c:pt idx="4585">
                  <c:v>1829</c:v>
                </c:pt>
                <c:pt idx="4586">
                  <c:v>1808</c:v>
                </c:pt>
                <c:pt idx="4587">
                  <c:v>1777</c:v>
                </c:pt>
                <c:pt idx="4588">
                  <c:v>1750</c:v>
                </c:pt>
                <c:pt idx="4589">
                  <c:v>1732</c:v>
                </c:pt>
                <c:pt idx="4590">
                  <c:v>1718</c:v>
                </c:pt>
                <c:pt idx="4591">
                  <c:v>1709</c:v>
                </c:pt>
                <c:pt idx="4592">
                  <c:v>1709</c:v>
                </c:pt>
                <c:pt idx="4593">
                  <c:v>1712</c:v>
                </c:pt>
                <c:pt idx="4594">
                  <c:v>1727</c:v>
                </c:pt>
                <c:pt idx="4595">
                  <c:v>1729</c:v>
                </c:pt>
                <c:pt idx="4596">
                  <c:v>1744</c:v>
                </c:pt>
                <c:pt idx="4597">
                  <c:v>1745</c:v>
                </c:pt>
                <c:pt idx="4598">
                  <c:v>1743</c:v>
                </c:pt>
                <c:pt idx="4599">
                  <c:v>1736</c:v>
                </c:pt>
                <c:pt idx="4600">
                  <c:v>1723</c:v>
                </c:pt>
                <c:pt idx="4601">
                  <c:v>1707</c:v>
                </c:pt>
                <c:pt idx="4602">
                  <c:v>1685</c:v>
                </c:pt>
                <c:pt idx="4603">
                  <c:v>1663</c:v>
                </c:pt>
                <c:pt idx="4604">
                  <c:v>1633</c:v>
                </c:pt>
                <c:pt idx="4605">
                  <c:v>1614</c:v>
                </c:pt>
                <c:pt idx="4606">
                  <c:v>1602</c:v>
                </c:pt>
                <c:pt idx="4607">
                  <c:v>1603</c:v>
                </c:pt>
                <c:pt idx="4608">
                  <c:v>1600</c:v>
                </c:pt>
                <c:pt idx="4609">
                  <c:v>1615</c:v>
                </c:pt>
                <c:pt idx="4610">
                  <c:v>1616</c:v>
                </c:pt>
                <c:pt idx="4611">
                  <c:v>1628</c:v>
                </c:pt>
                <c:pt idx="4612">
                  <c:v>1647</c:v>
                </c:pt>
                <c:pt idx="4613">
                  <c:v>1659</c:v>
                </c:pt>
                <c:pt idx="4614">
                  <c:v>1663</c:v>
                </c:pt>
                <c:pt idx="4615">
                  <c:v>1661</c:v>
                </c:pt>
                <c:pt idx="4616">
                  <c:v>1661</c:v>
                </c:pt>
                <c:pt idx="4617">
                  <c:v>1657</c:v>
                </c:pt>
                <c:pt idx="4618">
                  <c:v>1649</c:v>
                </c:pt>
                <c:pt idx="4619">
                  <c:v>1636</c:v>
                </c:pt>
                <c:pt idx="4620">
                  <c:v>1616</c:v>
                </c:pt>
                <c:pt idx="4621">
                  <c:v>1595</c:v>
                </c:pt>
                <c:pt idx="4622">
                  <c:v>1574</c:v>
                </c:pt>
                <c:pt idx="4623">
                  <c:v>1558</c:v>
                </c:pt>
                <c:pt idx="4624">
                  <c:v>1552</c:v>
                </c:pt>
                <c:pt idx="4625">
                  <c:v>1551</c:v>
                </c:pt>
                <c:pt idx="4626">
                  <c:v>1554</c:v>
                </c:pt>
                <c:pt idx="4627">
                  <c:v>1569</c:v>
                </c:pt>
                <c:pt idx="4628">
                  <c:v>1584</c:v>
                </c:pt>
                <c:pt idx="4631">
                  <c:v>1602</c:v>
                </c:pt>
                <c:pt idx="4632">
                  <c:v>1616</c:v>
                </c:pt>
                <c:pt idx="4633">
                  <c:v>1616</c:v>
                </c:pt>
                <c:pt idx="4634">
                  <c:v>1614</c:v>
                </c:pt>
                <c:pt idx="4635">
                  <c:v>1610</c:v>
                </c:pt>
                <c:pt idx="4636">
                  <c:v>1600</c:v>
                </c:pt>
                <c:pt idx="4637">
                  <c:v>1590</c:v>
                </c:pt>
                <c:pt idx="4638">
                  <c:v>1581</c:v>
                </c:pt>
                <c:pt idx="4639">
                  <c:v>1563</c:v>
                </c:pt>
                <c:pt idx="4640">
                  <c:v>1546</c:v>
                </c:pt>
                <c:pt idx="4641">
                  <c:v>1533</c:v>
                </c:pt>
                <c:pt idx="4642">
                  <c:v>1531</c:v>
                </c:pt>
                <c:pt idx="4643">
                  <c:v>1531</c:v>
                </c:pt>
                <c:pt idx="4644">
                  <c:v>1546</c:v>
                </c:pt>
                <c:pt idx="4645">
                  <c:v>1552</c:v>
                </c:pt>
                <c:pt idx="4646">
                  <c:v>1563</c:v>
                </c:pt>
                <c:pt idx="4647">
                  <c:v>1583</c:v>
                </c:pt>
                <c:pt idx="4648">
                  <c:v>1600</c:v>
                </c:pt>
                <c:pt idx="4649">
                  <c:v>1614</c:v>
                </c:pt>
                <c:pt idx="4650">
                  <c:v>1614</c:v>
                </c:pt>
                <c:pt idx="4651">
                  <c:v>1609</c:v>
                </c:pt>
                <c:pt idx="4652">
                  <c:v>1600</c:v>
                </c:pt>
                <c:pt idx="4653">
                  <c:v>1585</c:v>
                </c:pt>
                <c:pt idx="4654">
                  <c:v>1573</c:v>
                </c:pt>
                <c:pt idx="4655">
                  <c:v>1563</c:v>
                </c:pt>
                <c:pt idx="4656">
                  <c:v>1535</c:v>
                </c:pt>
                <c:pt idx="4657">
                  <c:v>1520</c:v>
                </c:pt>
                <c:pt idx="4658">
                  <c:v>1516</c:v>
                </c:pt>
                <c:pt idx="4659">
                  <c:v>1519</c:v>
                </c:pt>
                <c:pt idx="4660">
                  <c:v>1525</c:v>
                </c:pt>
                <c:pt idx="4661">
                  <c:v>1546</c:v>
                </c:pt>
                <c:pt idx="4662">
                  <c:v>1555</c:v>
                </c:pt>
                <c:pt idx="4663">
                  <c:v>1574</c:v>
                </c:pt>
                <c:pt idx="4664">
                  <c:v>1596</c:v>
                </c:pt>
                <c:pt idx="4665">
                  <c:v>1615</c:v>
                </c:pt>
                <c:pt idx="4666">
                  <c:v>1624</c:v>
                </c:pt>
                <c:pt idx="4667">
                  <c:v>1626</c:v>
                </c:pt>
                <c:pt idx="4668">
                  <c:v>1618</c:v>
                </c:pt>
                <c:pt idx="4669">
                  <c:v>1611</c:v>
                </c:pt>
                <c:pt idx="4670">
                  <c:v>1591</c:v>
                </c:pt>
                <c:pt idx="4671">
                  <c:v>1583</c:v>
                </c:pt>
                <c:pt idx="4672">
                  <c:v>1561</c:v>
                </c:pt>
                <c:pt idx="4673">
                  <c:v>1535</c:v>
                </c:pt>
                <c:pt idx="4674">
                  <c:v>1527</c:v>
                </c:pt>
                <c:pt idx="4675">
                  <c:v>1526</c:v>
                </c:pt>
                <c:pt idx="4676">
                  <c:v>1533</c:v>
                </c:pt>
                <c:pt idx="4677">
                  <c:v>1548</c:v>
                </c:pt>
                <c:pt idx="4678">
                  <c:v>1559</c:v>
                </c:pt>
                <c:pt idx="4679">
                  <c:v>1579</c:v>
                </c:pt>
                <c:pt idx="4680">
                  <c:v>1598</c:v>
                </c:pt>
                <c:pt idx="4681">
                  <c:v>1619</c:v>
                </c:pt>
                <c:pt idx="4682">
                  <c:v>1639</c:v>
                </c:pt>
                <c:pt idx="4683">
                  <c:v>1646</c:v>
                </c:pt>
                <c:pt idx="4684">
                  <c:v>1647</c:v>
                </c:pt>
                <c:pt idx="4685">
                  <c:v>1645</c:v>
                </c:pt>
                <c:pt idx="4686">
                  <c:v>1639</c:v>
                </c:pt>
                <c:pt idx="4687">
                  <c:v>1635</c:v>
                </c:pt>
                <c:pt idx="4688">
                  <c:v>1632</c:v>
                </c:pt>
                <c:pt idx="4689">
                  <c:v>1613</c:v>
                </c:pt>
                <c:pt idx="4690">
                  <c:v>1709</c:v>
                </c:pt>
                <c:pt idx="4691">
                  <c:v>1705</c:v>
                </c:pt>
                <c:pt idx="4692">
                  <c:v>1700</c:v>
                </c:pt>
                <c:pt idx="4693">
                  <c:v>1701</c:v>
                </c:pt>
                <c:pt idx="4694">
                  <c:v>1693</c:v>
                </c:pt>
                <c:pt idx="4695">
                  <c:v>1680</c:v>
                </c:pt>
                <c:pt idx="4696">
                  <c:v>1667</c:v>
                </c:pt>
                <c:pt idx="4697">
                  <c:v>1661</c:v>
                </c:pt>
                <c:pt idx="4698">
                  <c:v>1659</c:v>
                </c:pt>
                <c:pt idx="4699">
                  <c:v>1669</c:v>
                </c:pt>
                <c:pt idx="4700">
                  <c:v>1677</c:v>
                </c:pt>
                <c:pt idx="4701">
                  <c:v>1685</c:v>
                </c:pt>
                <c:pt idx="4702">
                  <c:v>1699</c:v>
                </c:pt>
                <c:pt idx="4703">
                  <c:v>1712</c:v>
                </c:pt>
                <c:pt idx="4704">
                  <c:v>1738</c:v>
                </c:pt>
                <c:pt idx="4705">
                  <c:v>1746</c:v>
                </c:pt>
                <c:pt idx="4706">
                  <c:v>1753</c:v>
                </c:pt>
                <c:pt idx="4707">
                  <c:v>1752</c:v>
                </c:pt>
                <c:pt idx="4708">
                  <c:v>1743</c:v>
                </c:pt>
                <c:pt idx="4709">
                  <c:v>1733</c:v>
                </c:pt>
                <c:pt idx="4710">
                  <c:v>1723</c:v>
                </c:pt>
                <c:pt idx="4711">
                  <c:v>1712</c:v>
                </c:pt>
                <c:pt idx="4712">
                  <c:v>1693</c:v>
                </c:pt>
                <c:pt idx="4713">
                  <c:v>1677</c:v>
                </c:pt>
                <c:pt idx="4714">
                  <c:v>1665</c:v>
                </c:pt>
                <c:pt idx="4715">
                  <c:v>1662</c:v>
                </c:pt>
                <c:pt idx="4716">
                  <c:v>1665</c:v>
                </c:pt>
                <c:pt idx="4717">
                  <c:v>1670</c:v>
                </c:pt>
                <c:pt idx="4718">
                  <c:v>1680</c:v>
                </c:pt>
                <c:pt idx="4719">
                  <c:v>1695</c:v>
                </c:pt>
                <c:pt idx="4720">
                  <c:v>1716</c:v>
                </c:pt>
                <c:pt idx="4721">
                  <c:v>1741</c:v>
                </c:pt>
                <c:pt idx="4722">
                  <c:v>1751</c:v>
                </c:pt>
                <c:pt idx="4723">
                  <c:v>1753</c:v>
                </c:pt>
                <c:pt idx="4724">
                  <c:v>1749</c:v>
                </c:pt>
                <c:pt idx="4725">
                  <c:v>1744</c:v>
                </c:pt>
                <c:pt idx="4726">
                  <c:v>1731</c:v>
                </c:pt>
                <c:pt idx="4727">
                  <c:v>1715</c:v>
                </c:pt>
                <c:pt idx="4728">
                  <c:v>1699</c:v>
                </c:pt>
                <c:pt idx="4729">
                  <c:v>1675</c:v>
                </c:pt>
                <c:pt idx="4730">
                  <c:v>1657</c:v>
                </c:pt>
                <c:pt idx="4731">
                  <c:v>1648</c:v>
                </c:pt>
                <c:pt idx="4732">
                  <c:v>1648</c:v>
                </c:pt>
                <c:pt idx="4733">
                  <c:v>1659</c:v>
                </c:pt>
                <c:pt idx="4734">
                  <c:v>1674</c:v>
                </c:pt>
                <c:pt idx="4735">
                  <c:v>1693</c:v>
                </c:pt>
                <c:pt idx="4736">
                  <c:v>1714</c:v>
                </c:pt>
                <c:pt idx="4737">
                  <c:v>1745</c:v>
                </c:pt>
                <c:pt idx="4738">
                  <c:v>1773</c:v>
                </c:pt>
                <c:pt idx="4739">
                  <c:v>1785</c:v>
                </c:pt>
                <c:pt idx="4740">
                  <c:v>1792</c:v>
                </c:pt>
                <c:pt idx="4741">
                  <c:v>1792</c:v>
                </c:pt>
                <c:pt idx="4742">
                  <c:v>1788</c:v>
                </c:pt>
                <c:pt idx="4743">
                  <c:v>1791</c:v>
                </c:pt>
                <c:pt idx="4744">
                  <c:v>1782</c:v>
                </c:pt>
                <c:pt idx="4745">
                  <c:v>1766</c:v>
                </c:pt>
                <c:pt idx="4746">
                  <c:v>1748</c:v>
                </c:pt>
                <c:pt idx="4747">
                  <c:v>1735</c:v>
                </c:pt>
                <c:pt idx="4748">
                  <c:v>1730</c:v>
                </c:pt>
                <c:pt idx="4749">
                  <c:v>1727</c:v>
                </c:pt>
                <c:pt idx="4750">
                  <c:v>1731</c:v>
                </c:pt>
                <c:pt idx="4751">
                  <c:v>1739</c:v>
                </c:pt>
                <c:pt idx="4752">
                  <c:v>1744</c:v>
                </c:pt>
                <c:pt idx="4753">
                  <c:v>1764</c:v>
                </c:pt>
                <c:pt idx="4754">
                  <c:v>1783</c:v>
                </c:pt>
                <c:pt idx="4755">
                  <c:v>1803</c:v>
                </c:pt>
                <c:pt idx="4756">
                  <c:v>1810</c:v>
                </c:pt>
                <c:pt idx="4757">
                  <c:v>1810</c:v>
                </c:pt>
                <c:pt idx="4758">
                  <c:v>1811</c:v>
                </c:pt>
                <c:pt idx="4759">
                  <c:v>1808</c:v>
                </c:pt>
                <c:pt idx="4760">
                  <c:v>1798</c:v>
                </c:pt>
                <c:pt idx="4761">
                  <c:v>1786</c:v>
                </c:pt>
                <c:pt idx="4762">
                  <c:v>1769</c:v>
                </c:pt>
                <c:pt idx="4763">
                  <c:v>1755</c:v>
                </c:pt>
                <c:pt idx="4764">
                  <c:v>1743</c:v>
                </c:pt>
                <c:pt idx="4765">
                  <c:v>1740</c:v>
                </c:pt>
                <c:pt idx="4766">
                  <c:v>1742</c:v>
                </c:pt>
                <c:pt idx="4767">
                  <c:v>1744</c:v>
                </c:pt>
                <c:pt idx="4768">
                  <c:v>1758</c:v>
                </c:pt>
                <c:pt idx="4769">
                  <c:v>1766</c:v>
                </c:pt>
                <c:pt idx="4770">
                  <c:v>1788</c:v>
                </c:pt>
                <c:pt idx="4771">
                  <c:v>1807</c:v>
                </c:pt>
                <c:pt idx="4772">
                  <c:v>1815</c:v>
                </c:pt>
                <c:pt idx="4773">
                  <c:v>1818</c:v>
                </c:pt>
                <c:pt idx="4774">
                  <c:v>1823</c:v>
                </c:pt>
                <c:pt idx="4775">
                  <c:v>1809</c:v>
                </c:pt>
                <c:pt idx="4776">
                  <c:v>1797</c:v>
                </c:pt>
                <c:pt idx="4777">
                  <c:v>1778</c:v>
                </c:pt>
                <c:pt idx="4778">
                  <c:v>1765</c:v>
                </c:pt>
                <c:pt idx="4779">
                  <c:v>1744</c:v>
                </c:pt>
                <c:pt idx="4780">
                  <c:v>1733</c:v>
                </c:pt>
                <c:pt idx="4781">
                  <c:v>1727</c:v>
                </c:pt>
                <c:pt idx="4782">
                  <c:v>1734</c:v>
                </c:pt>
                <c:pt idx="4783">
                  <c:v>1743</c:v>
                </c:pt>
                <c:pt idx="4784">
                  <c:v>1754</c:v>
                </c:pt>
                <c:pt idx="4785">
                  <c:v>1771</c:v>
                </c:pt>
                <c:pt idx="4786">
                  <c:v>1789</c:v>
                </c:pt>
                <c:pt idx="4787">
                  <c:v>1813</c:v>
                </c:pt>
                <c:pt idx="4788">
                  <c:v>1840</c:v>
                </c:pt>
                <c:pt idx="4789">
                  <c:v>1850</c:v>
                </c:pt>
                <c:pt idx="4790">
                  <c:v>1855</c:v>
                </c:pt>
                <c:pt idx="4791">
                  <c:v>1853</c:v>
                </c:pt>
                <c:pt idx="4792">
                  <c:v>1845</c:v>
                </c:pt>
                <c:pt idx="4793">
                  <c:v>1835</c:v>
                </c:pt>
                <c:pt idx="4794">
                  <c:v>1813</c:v>
                </c:pt>
                <c:pt idx="4795">
                  <c:v>1792</c:v>
                </c:pt>
                <c:pt idx="4796">
                  <c:v>1766</c:v>
                </c:pt>
                <c:pt idx="4797">
                  <c:v>1744</c:v>
                </c:pt>
                <c:pt idx="4798">
                  <c:v>1733</c:v>
                </c:pt>
                <c:pt idx="4799">
                  <c:v>1732</c:v>
                </c:pt>
                <c:pt idx="4800">
                  <c:v>1732</c:v>
                </c:pt>
                <c:pt idx="4801">
                  <c:v>1740</c:v>
                </c:pt>
                <c:pt idx="4802">
                  <c:v>1747</c:v>
                </c:pt>
                <c:pt idx="4803">
                  <c:v>1768</c:v>
                </c:pt>
                <c:pt idx="4804">
                  <c:v>1791</c:v>
                </c:pt>
                <c:pt idx="4805">
                  <c:v>1808</c:v>
                </c:pt>
                <c:pt idx="4806">
                  <c:v>1818</c:v>
                </c:pt>
                <c:pt idx="4809">
                  <c:v>1811</c:v>
                </c:pt>
                <c:pt idx="4810">
                  <c:v>1809</c:v>
                </c:pt>
                <c:pt idx="4811">
                  <c:v>1805</c:v>
                </c:pt>
                <c:pt idx="4812">
                  <c:v>1793</c:v>
                </c:pt>
                <c:pt idx="4813">
                  <c:v>1775</c:v>
                </c:pt>
                <c:pt idx="4814">
                  <c:v>1761</c:v>
                </c:pt>
                <c:pt idx="4815">
                  <c:v>1745</c:v>
                </c:pt>
                <c:pt idx="4816">
                  <c:v>1735</c:v>
                </c:pt>
                <c:pt idx="4817">
                  <c:v>1732</c:v>
                </c:pt>
                <c:pt idx="4818">
                  <c:v>1735</c:v>
                </c:pt>
                <c:pt idx="4819">
                  <c:v>1741</c:v>
                </c:pt>
                <c:pt idx="4820">
                  <c:v>1751</c:v>
                </c:pt>
                <c:pt idx="4821">
                  <c:v>1770</c:v>
                </c:pt>
                <c:pt idx="4822">
                  <c:v>1787</c:v>
                </c:pt>
                <c:pt idx="4823">
                  <c:v>1806</c:v>
                </c:pt>
                <c:pt idx="4824">
                  <c:v>1810</c:v>
                </c:pt>
                <c:pt idx="4825">
                  <c:v>1813</c:v>
                </c:pt>
                <c:pt idx="4826">
                  <c:v>1807</c:v>
                </c:pt>
                <c:pt idx="4827">
                  <c:v>1797</c:v>
                </c:pt>
                <c:pt idx="4828">
                  <c:v>1782</c:v>
                </c:pt>
                <c:pt idx="4829">
                  <c:v>1770</c:v>
                </c:pt>
                <c:pt idx="4830">
                  <c:v>1755</c:v>
                </c:pt>
                <c:pt idx="4831">
                  <c:v>1735</c:v>
                </c:pt>
                <c:pt idx="4832">
                  <c:v>1721</c:v>
                </c:pt>
                <c:pt idx="4833">
                  <c:v>1717</c:v>
                </c:pt>
                <c:pt idx="4834">
                  <c:v>1719</c:v>
                </c:pt>
                <c:pt idx="4835">
                  <c:v>1730</c:v>
                </c:pt>
                <c:pt idx="4836">
                  <c:v>1742</c:v>
                </c:pt>
                <c:pt idx="4837">
                  <c:v>1755</c:v>
                </c:pt>
                <c:pt idx="4838">
                  <c:v>1776</c:v>
                </c:pt>
                <c:pt idx="4839">
                  <c:v>1805</c:v>
                </c:pt>
                <c:pt idx="4840">
                  <c:v>1830</c:v>
                </c:pt>
                <c:pt idx="4841">
                  <c:v>1844</c:v>
                </c:pt>
                <c:pt idx="4842">
                  <c:v>1851</c:v>
                </c:pt>
                <c:pt idx="4843">
                  <c:v>1853</c:v>
                </c:pt>
                <c:pt idx="4844">
                  <c:v>1841</c:v>
                </c:pt>
                <c:pt idx="4845">
                  <c:v>1835</c:v>
                </c:pt>
                <c:pt idx="4846">
                  <c:v>1821</c:v>
                </c:pt>
                <c:pt idx="4847">
                  <c:v>1801</c:v>
                </c:pt>
                <c:pt idx="4848">
                  <c:v>1779</c:v>
                </c:pt>
                <c:pt idx="4849">
                  <c:v>1763</c:v>
                </c:pt>
                <c:pt idx="4850">
                  <c:v>1759</c:v>
                </c:pt>
                <c:pt idx="4851">
                  <c:v>1760</c:v>
                </c:pt>
                <c:pt idx="4852">
                  <c:v>1766</c:v>
                </c:pt>
                <c:pt idx="4853">
                  <c:v>1775</c:v>
                </c:pt>
                <c:pt idx="4854">
                  <c:v>1786</c:v>
                </c:pt>
                <c:pt idx="4855">
                  <c:v>1805</c:v>
                </c:pt>
                <c:pt idx="4856">
                  <c:v>1826</c:v>
                </c:pt>
                <c:pt idx="4857">
                  <c:v>1840</c:v>
                </c:pt>
                <c:pt idx="4858">
                  <c:v>1843</c:v>
                </c:pt>
                <c:pt idx="4859">
                  <c:v>1842</c:v>
                </c:pt>
                <c:pt idx="4860">
                  <c:v>1839</c:v>
                </c:pt>
                <c:pt idx="4861">
                  <c:v>1835</c:v>
                </c:pt>
                <c:pt idx="4862">
                  <c:v>1825</c:v>
                </c:pt>
                <c:pt idx="4863">
                  <c:v>1821</c:v>
                </c:pt>
                <c:pt idx="4864">
                  <c:v>1804</c:v>
                </c:pt>
                <c:pt idx="4865">
                  <c:v>1788</c:v>
                </c:pt>
                <c:pt idx="4866">
                  <c:v>1777</c:v>
                </c:pt>
                <c:pt idx="4867">
                  <c:v>1775</c:v>
                </c:pt>
                <c:pt idx="4868">
                  <c:v>1771</c:v>
                </c:pt>
                <c:pt idx="4869">
                  <c:v>1771</c:v>
                </c:pt>
                <c:pt idx="4870">
                  <c:v>1777</c:v>
                </c:pt>
                <c:pt idx="4871">
                  <c:v>1904</c:v>
                </c:pt>
                <c:pt idx="4872">
                  <c:v>1904</c:v>
                </c:pt>
                <c:pt idx="4873">
                  <c:v>1897</c:v>
                </c:pt>
                <c:pt idx="4874">
                  <c:v>1883</c:v>
                </c:pt>
                <c:pt idx="4875">
                  <c:v>1872</c:v>
                </c:pt>
                <c:pt idx="4876">
                  <c:v>1862</c:v>
                </c:pt>
                <c:pt idx="4877">
                  <c:v>1850</c:v>
                </c:pt>
                <c:pt idx="4878">
                  <c:v>1833</c:v>
                </c:pt>
                <c:pt idx="4879">
                  <c:v>1823</c:v>
                </c:pt>
                <c:pt idx="4880">
                  <c:v>1816</c:v>
                </c:pt>
                <c:pt idx="4881">
                  <c:v>1820</c:v>
                </c:pt>
                <c:pt idx="4882">
                  <c:v>1830</c:v>
                </c:pt>
                <c:pt idx="4883">
                  <c:v>1833</c:v>
                </c:pt>
                <c:pt idx="4884">
                  <c:v>1850</c:v>
                </c:pt>
                <c:pt idx="4885">
                  <c:v>1861</c:v>
                </c:pt>
                <c:pt idx="4886">
                  <c:v>1887</c:v>
                </c:pt>
                <c:pt idx="4887">
                  <c:v>1908</c:v>
                </c:pt>
                <c:pt idx="4888">
                  <c:v>1914</c:v>
                </c:pt>
                <c:pt idx="4889">
                  <c:v>1918</c:v>
                </c:pt>
                <c:pt idx="4890">
                  <c:v>1914</c:v>
                </c:pt>
                <c:pt idx="4891">
                  <c:v>1907</c:v>
                </c:pt>
                <c:pt idx="4892">
                  <c:v>1901</c:v>
                </c:pt>
                <c:pt idx="4893">
                  <c:v>1878</c:v>
                </c:pt>
                <c:pt idx="4894">
                  <c:v>1857</c:v>
                </c:pt>
                <c:pt idx="4895">
                  <c:v>1838</c:v>
                </c:pt>
                <c:pt idx="4896">
                  <c:v>1827</c:v>
                </c:pt>
                <c:pt idx="4897">
                  <c:v>1824</c:v>
                </c:pt>
                <c:pt idx="4898">
                  <c:v>1824</c:v>
                </c:pt>
                <c:pt idx="4899">
                  <c:v>1834</c:v>
                </c:pt>
                <c:pt idx="4900">
                  <c:v>1846</c:v>
                </c:pt>
                <c:pt idx="4901">
                  <c:v>1857</c:v>
                </c:pt>
                <c:pt idx="4902">
                  <c:v>1883</c:v>
                </c:pt>
                <c:pt idx="4903">
                  <c:v>1905</c:v>
                </c:pt>
                <c:pt idx="4904">
                  <c:v>1914</c:v>
                </c:pt>
                <c:pt idx="4905">
                  <c:v>1915</c:v>
                </c:pt>
                <c:pt idx="4906">
                  <c:v>1914</c:v>
                </c:pt>
                <c:pt idx="4907">
                  <c:v>1911</c:v>
                </c:pt>
                <c:pt idx="4908">
                  <c:v>1904</c:v>
                </c:pt>
                <c:pt idx="4909">
                  <c:v>1899</c:v>
                </c:pt>
                <c:pt idx="4910">
                  <c:v>1883</c:v>
                </c:pt>
                <c:pt idx="4911">
                  <c:v>1863</c:v>
                </c:pt>
                <c:pt idx="4912">
                  <c:v>1847</c:v>
                </c:pt>
                <c:pt idx="4913">
                  <c:v>1840</c:v>
                </c:pt>
                <c:pt idx="4914">
                  <c:v>1840</c:v>
                </c:pt>
                <c:pt idx="4915">
                  <c:v>1840</c:v>
                </c:pt>
                <c:pt idx="4916">
                  <c:v>1843</c:v>
                </c:pt>
                <c:pt idx="4917">
                  <c:v>1850</c:v>
                </c:pt>
                <c:pt idx="4918">
                  <c:v>1860</c:v>
                </c:pt>
                <c:pt idx="4919">
                  <c:v>1875</c:v>
                </c:pt>
                <c:pt idx="4920">
                  <c:v>1898</c:v>
                </c:pt>
                <c:pt idx="4921">
                  <c:v>1904</c:v>
                </c:pt>
                <c:pt idx="4922">
                  <c:v>1907</c:v>
                </c:pt>
                <c:pt idx="4923">
                  <c:v>1909</c:v>
                </c:pt>
                <c:pt idx="4924">
                  <c:v>1906</c:v>
                </c:pt>
                <c:pt idx="4925">
                  <c:v>1903</c:v>
                </c:pt>
                <c:pt idx="4926">
                  <c:v>1891</c:v>
                </c:pt>
                <c:pt idx="4927">
                  <c:v>1874</c:v>
                </c:pt>
                <c:pt idx="4928">
                  <c:v>1854</c:v>
                </c:pt>
                <c:pt idx="4929">
                  <c:v>1841</c:v>
                </c:pt>
                <c:pt idx="4930">
                  <c:v>1843</c:v>
                </c:pt>
                <c:pt idx="4931">
                  <c:v>1851</c:v>
                </c:pt>
                <c:pt idx="4932">
                  <c:v>1858</c:v>
                </c:pt>
                <c:pt idx="4933">
                  <c:v>1869</c:v>
                </c:pt>
                <c:pt idx="4934">
                  <c:v>1873</c:v>
                </c:pt>
                <c:pt idx="4935">
                  <c:v>1886</c:v>
                </c:pt>
                <c:pt idx="4936">
                  <c:v>1904</c:v>
                </c:pt>
                <c:pt idx="4937">
                  <c:v>1907</c:v>
                </c:pt>
                <c:pt idx="4938">
                  <c:v>1908</c:v>
                </c:pt>
                <c:pt idx="4939">
                  <c:v>1905</c:v>
                </c:pt>
                <c:pt idx="4940">
                  <c:v>1900</c:v>
                </c:pt>
                <c:pt idx="4943">
                  <c:v>1892</c:v>
                </c:pt>
                <c:pt idx="4944">
                  <c:v>1890</c:v>
                </c:pt>
                <c:pt idx="4945">
                  <c:v>1883</c:v>
                </c:pt>
                <c:pt idx="4946">
                  <c:v>1867</c:v>
                </c:pt>
                <c:pt idx="4947">
                  <c:v>1855</c:v>
                </c:pt>
                <c:pt idx="4948">
                  <c:v>1849</c:v>
                </c:pt>
                <c:pt idx="4949">
                  <c:v>1849</c:v>
                </c:pt>
                <c:pt idx="4950">
                  <c:v>1859</c:v>
                </c:pt>
                <c:pt idx="4951">
                  <c:v>1872</c:v>
                </c:pt>
                <c:pt idx="4952">
                  <c:v>1883</c:v>
                </c:pt>
                <c:pt idx="4953">
                  <c:v>1898</c:v>
                </c:pt>
                <c:pt idx="4954">
                  <c:v>1915</c:v>
                </c:pt>
                <c:pt idx="4955">
                  <c:v>1933</c:v>
                </c:pt>
                <c:pt idx="4956">
                  <c:v>1938</c:v>
                </c:pt>
                <c:pt idx="4957">
                  <c:v>1939</c:v>
                </c:pt>
                <c:pt idx="4958">
                  <c:v>1935</c:v>
                </c:pt>
                <c:pt idx="4959">
                  <c:v>1929</c:v>
                </c:pt>
                <c:pt idx="4960">
                  <c:v>1919</c:v>
                </c:pt>
                <c:pt idx="4961">
                  <c:v>1913</c:v>
                </c:pt>
                <c:pt idx="4962">
                  <c:v>1902</c:v>
                </c:pt>
                <c:pt idx="4963">
                  <c:v>1883</c:v>
                </c:pt>
                <c:pt idx="4964">
                  <c:v>1871</c:v>
                </c:pt>
                <c:pt idx="4965">
                  <c:v>1866</c:v>
                </c:pt>
                <c:pt idx="4966">
                  <c:v>1867</c:v>
                </c:pt>
                <c:pt idx="4967">
                  <c:v>1872</c:v>
                </c:pt>
                <c:pt idx="4968">
                  <c:v>1877</c:v>
                </c:pt>
                <c:pt idx="4969">
                  <c:v>1884</c:v>
                </c:pt>
                <c:pt idx="4970">
                  <c:v>1895</c:v>
                </c:pt>
                <c:pt idx="4971">
                  <c:v>1911</c:v>
                </c:pt>
                <c:pt idx="4972">
                  <c:v>1923</c:v>
                </c:pt>
                <c:pt idx="4973">
                  <c:v>1933</c:v>
                </c:pt>
                <c:pt idx="4974">
                  <c:v>1930</c:v>
                </c:pt>
                <c:pt idx="4975">
                  <c:v>1925</c:v>
                </c:pt>
                <c:pt idx="4976">
                  <c:v>1919</c:v>
                </c:pt>
                <c:pt idx="4977">
                  <c:v>1907</c:v>
                </c:pt>
                <c:pt idx="4978">
                  <c:v>1899</c:v>
                </c:pt>
                <c:pt idx="4979">
                  <c:v>1885</c:v>
                </c:pt>
                <c:pt idx="4980">
                  <c:v>1872</c:v>
                </c:pt>
                <c:pt idx="4981">
                  <c:v>1865</c:v>
                </c:pt>
                <c:pt idx="4982">
                  <c:v>1867</c:v>
                </c:pt>
                <c:pt idx="4983">
                  <c:v>1873</c:v>
                </c:pt>
                <c:pt idx="4984">
                  <c:v>1882</c:v>
                </c:pt>
                <c:pt idx="4985">
                  <c:v>1900</c:v>
                </c:pt>
                <c:pt idx="4986">
                  <c:v>1919</c:v>
                </c:pt>
                <c:pt idx="4987">
                  <c:v>1937</c:v>
                </c:pt>
                <c:pt idx="4988">
                  <c:v>1967</c:v>
                </c:pt>
                <c:pt idx="4989">
                  <c:v>1984</c:v>
                </c:pt>
                <c:pt idx="4990">
                  <c:v>1986</c:v>
                </c:pt>
                <c:pt idx="4991">
                  <c:v>1991</c:v>
                </c:pt>
                <c:pt idx="4992">
                  <c:v>1982</c:v>
                </c:pt>
                <c:pt idx="4993">
                  <c:v>1979</c:v>
                </c:pt>
                <c:pt idx="4994">
                  <c:v>1970</c:v>
                </c:pt>
                <c:pt idx="4995">
                  <c:v>1959</c:v>
                </c:pt>
                <c:pt idx="4996">
                  <c:v>1937</c:v>
                </c:pt>
                <c:pt idx="4997">
                  <c:v>1930</c:v>
                </c:pt>
                <c:pt idx="4998">
                  <c:v>1931</c:v>
                </c:pt>
                <c:pt idx="4999">
                  <c:v>1938</c:v>
                </c:pt>
                <c:pt idx="5000">
                  <c:v>1951</c:v>
                </c:pt>
                <c:pt idx="5001">
                  <c:v>1971</c:v>
                </c:pt>
                <c:pt idx="5002">
                  <c:v>1995</c:v>
                </c:pt>
                <c:pt idx="5003">
                  <c:v>2014</c:v>
                </c:pt>
                <c:pt idx="5004">
                  <c:v>2035</c:v>
                </c:pt>
                <c:pt idx="5005">
                  <c:v>2003</c:v>
                </c:pt>
                <c:pt idx="5006">
                  <c:v>2013</c:v>
                </c:pt>
                <c:pt idx="5007">
                  <c:v>2021</c:v>
                </c:pt>
                <c:pt idx="5008">
                  <c:v>2042</c:v>
                </c:pt>
                <c:pt idx="5009">
                  <c:v>2055</c:v>
                </c:pt>
                <c:pt idx="5010">
                  <c:v>2045</c:v>
                </c:pt>
                <c:pt idx="5011">
                  <c:v>2033</c:v>
                </c:pt>
                <c:pt idx="5012">
                  <c:v>2023</c:v>
                </c:pt>
                <c:pt idx="5013">
                  <c:v>2009</c:v>
                </c:pt>
                <c:pt idx="5014">
                  <c:v>2000</c:v>
                </c:pt>
                <c:pt idx="5015">
                  <c:v>1984</c:v>
                </c:pt>
                <c:pt idx="5016">
                  <c:v>1968</c:v>
                </c:pt>
                <c:pt idx="5017">
                  <c:v>1950</c:v>
                </c:pt>
                <c:pt idx="5018">
                  <c:v>1936</c:v>
                </c:pt>
                <c:pt idx="5019">
                  <c:v>1934</c:v>
                </c:pt>
                <c:pt idx="5020">
                  <c:v>1931</c:v>
                </c:pt>
                <c:pt idx="5021">
                  <c:v>1935</c:v>
                </c:pt>
                <c:pt idx="5022">
                  <c:v>1938</c:v>
                </c:pt>
                <c:pt idx="5023">
                  <c:v>1951</c:v>
                </c:pt>
                <c:pt idx="5024">
                  <c:v>1967</c:v>
                </c:pt>
                <c:pt idx="5025">
                  <c:v>1982</c:v>
                </c:pt>
                <c:pt idx="5026">
                  <c:v>1984</c:v>
                </c:pt>
                <c:pt idx="5027">
                  <c:v>1981</c:v>
                </c:pt>
                <c:pt idx="5028">
                  <c:v>1969</c:v>
                </c:pt>
                <c:pt idx="5029">
                  <c:v>1959</c:v>
                </c:pt>
                <c:pt idx="5030">
                  <c:v>1943</c:v>
                </c:pt>
                <c:pt idx="5031">
                  <c:v>1929</c:v>
                </c:pt>
                <c:pt idx="5032">
                  <c:v>1904</c:v>
                </c:pt>
                <c:pt idx="5033">
                  <c:v>1874</c:v>
                </c:pt>
                <c:pt idx="5034">
                  <c:v>1856</c:v>
                </c:pt>
                <c:pt idx="5035">
                  <c:v>1841</c:v>
                </c:pt>
                <c:pt idx="5036">
                  <c:v>1841</c:v>
                </c:pt>
                <c:pt idx="5037">
                  <c:v>1853</c:v>
                </c:pt>
                <c:pt idx="5038">
                  <c:v>1864</c:v>
                </c:pt>
                <c:pt idx="5039">
                  <c:v>1883</c:v>
                </c:pt>
                <c:pt idx="5040">
                  <c:v>1901</c:v>
                </c:pt>
                <c:pt idx="5041">
                  <c:v>1924</c:v>
                </c:pt>
                <c:pt idx="5042">
                  <c:v>1947</c:v>
                </c:pt>
                <c:pt idx="5043">
                  <c:v>1959</c:v>
                </c:pt>
                <c:pt idx="5044">
                  <c:v>1967</c:v>
                </c:pt>
                <c:pt idx="5045">
                  <c:v>1966</c:v>
                </c:pt>
                <c:pt idx="5046">
                  <c:v>1964</c:v>
                </c:pt>
                <c:pt idx="5047">
                  <c:v>1952</c:v>
                </c:pt>
                <c:pt idx="5048">
                  <c:v>1938</c:v>
                </c:pt>
                <c:pt idx="5049">
                  <c:v>1923</c:v>
                </c:pt>
                <c:pt idx="5050">
                  <c:v>1901</c:v>
                </c:pt>
                <c:pt idx="5051">
                  <c:v>1879</c:v>
                </c:pt>
                <c:pt idx="5052">
                  <c:v>1873</c:v>
                </c:pt>
                <c:pt idx="5053">
                  <c:v>1872</c:v>
                </c:pt>
                <c:pt idx="5054">
                  <c:v>1877</c:v>
                </c:pt>
                <c:pt idx="5055">
                  <c:v>1882</c:v>
                </c:pt>
                <c:pt idx="5056">
                  <c:v>1896</c:v>
                </c:pt>
                <c:pt idx="5057">
                  <c:v>1905</c:v>
                </c:pt>
                <c:pt idx="5058">
                  <c:v>1922</c:v>
                </c:pt>
                <c:pt idx="5059">
                  <c:v>1933</c:v>
                </c:pt>
                <c:pt idx="5060">
                  <c:v>1935</c:v>
                </c:pt>
                <c:pt idx="5061">
                  <c:v>1927</c:v>
                </c:pt>
                <c:pt idx="5062">
                  <c:v>1924</c:v>
                </c:pt>
                <c:pt idx="5063">
                  <c:v>1921</c:v>
                </c:pt>
                <c:pt idx="5064">
                  <c:v>1915</c:v>
                </c:pt>
                <c:pt idx="5065">
                  <c:v>1904</c:v>
                </c:pt>
                <c:pt idx="5066">
                  <c:v>1894</c:v>
                </c:pt>
                <c:pt idx="5067">
                  <c:v>1872</c:v>
                </c:pt>
                <c:pt idx="5068">
                  <c:v>1869</c:v>
                </c:pt>
                <c:pt idx="5069">
                  <c:v>1869</c:v>
                </c:pt>
                <c:pt idx="5070">
                  <c:v>1863</c:v>
                </c:pt>
                <c:pt idx="5071">
                  <c:v>1867</c:v>
                </c:pt>
                <c:pt idx="5072">
                  <c:v>1871</c:v>
                </c:pt>
                <c:pt idx="5073">
                  <c:v>1873</c:v>
                </c:pt>
                <c:pt idx="5074">
                  <c:v>1889</c:v>
                </c:pt>
                <c:pt idx="5075">
                  <c:v>1907</c:v>
                </c:pt>
                <c:pt idx="5076">
                  <c:v>1919</c:v>
                </c:pt>
                <c:pt idx="5077">
                  <c:v>1923</c:v>
                </c:pt>
                <c:pt idx="5078">
                  <c:v>1923</c:v>
                </c:pt>
                <c:pt idx="5079">
                  <c:v>1922</c:v>
                </c:pt>
                <c:pt idx="5080">
                  <c:v>1917</c:v>
                </c:pt>
                <c:pt idx="5081">
                  <c:v>1915</c:v>
                </c:pt>
                <c:pt idx="5082">
                  <c:v>1905</c:v>
                </c:pt>
                <c:pt idx="5083">
                  <c:v>1892</c:v>
                </c:pt>
                <c:pt idx="5084">
                  <c:v>1878</c:v>
                </c:pt>
                <c:pt idx="5085">
                  <c:v>1875</c:v>
                </c:pt>
                <c:pt idx="5086">
                  <c:v>1874</c:v>
                </c:pt>
                <c:pt idx="5087">
                  <c:v>1879</c:v>
                </c:pt>
                <c:pt idx="5088">
                  <c:v>1892</c:v>
                </c:pt>
                <c:pt idx="5089">
                  <c:v>1904</c:v>
                </c:pt>
                <c:pt idx="5090">
                  <c:v>1920</c:v>
                </c:pt>
                <c:pt idx="5091">
                  <c:v>1949</c:v>
                </c:pt>
                <c:pt idx="5092">
                  <c:v>1963</c:v>
                </c:pt>
                <c:pt idx="5093">
                  <c:v>1977</c:v>
                </c:pt>
                <c:pt idx="5094">
                  <c:v>1982</c:v>
                </c:pt>
                <c:pt idx="5095">
                  <c:v>1979</c:v>
                </c:pt>
                <c:pt idx="5096">
                  <c:v>1972</c:v>
                </c:pt>
                <c:pt idx="5097">
                  <c:v>1961</c:v>
                </c:pt>
                <c:pt idx="5098">
                  <c:v>1946</c:v>
                </c:pt>
                <c:pt idx="5099">
                  <c:v>1927</c:v>
                </c:pt>
                <c:pt idx="5100">
                  <c:v>1904</c:v>
                </c:pt>
                <c:pt idx="5101">
                  <c:v>1894</c:v>
                </c:pt>
                <c:pt idx="5102">
                  <c:v>1876</c:v>
                </c:pt>
                <c:pt idx="5103">
                  <c:v>1875</c:v>
                </c:pt>
                <c:pt idx="5104">
                  <c:v>1882</c:v>
                </c:pt>
                <c:pt idx="5105">
                  <c:v>1884</c:v>
                </c:pt>
                <c:pt idx="5106">
                  <c:v>1893</c:v>
                </c:pt>
                <c:pt idx="5107">
                  <c:v>1909</c:v>
                </c:pt>
                <c:pt idx="5108">
                  <c:v>1931</c:v>
                </c:pt>
                <c:pt idx="5109">
                  <c:v>1947</c:v>
                </c:pt>
                <c:pt idx="5110">
                  <c:v>1953</c:v>
                </c:pt>
                <c:pt idx="5111">
                  <c:v>1959</c:v>
                </c:pt>
                <c:pt idx="5112">
                  <c:v>1957</c:v>
                </c:pt>
                <c:pt idx="5113">
                  <c:v>1952</c:v>
                </c:pt>
                <c:pt idx="5114">
                  <c:v>1942</c:v>
                </c:pt>
                <c:pt idx="5115">
                  <c:v>1925</c:v>
                </c:pt>
                <c:pt idx="5116">
                  <c:v>1908</c:v>
                </c:pt>
                <c:pt idx="5117">
                  <c:v>1891</c:v>
                </c:pt>
                <c:pt idx="5118">
                  <c:v>1883</c:v>
                </c:pt>
                <c:pt idx="5119">
                  <c:v>1890</c:v>
                </c:pt>
                <c:pt idx="5120">
                  <c:v>1900</c:v>
                </c:pt>
                <c:pt idx="5121">
                  <c:v>1916</c:v>
                </c:pt>
                <c:pt idx="5122">
                  <c:v>1923</c:v>
                </c:pt>
                <c:pt idx="5123">
                  <c:v>1948</c:v>
                </c:pt>
                <c:pt idx="5124">
                  <c:v>1968</c:v>
                </c:pt>
                <c:pt idx="5125">
                  <c:v>1996</c:v>
                </c:pt>
                <c:pt idx="5126">
                  <c:v>2003</c:v>
                </c:pt>
                <c:pt idx="5127">
                  <c:v>2005</c:v>
                </c:pt>
                <c:pt idx="5128">
                  <c:v>2000</c:v>
                </c:pt>
                <c:pt idx="5129">
                  <c:v>2000</c:v>
                </c:pt>
                <c:pt idx="5130">
                  <c:v>1989</c:v>
                </c:pt>
                <c:pt idx="5131">
                  <c:v>1979</c:v>
                </c:pt>
                <c:pt idx="5132">
                  <c:v>1964</c:v>
                </c:pt>
                <c:pt idx="5133">
                  <c:v>1937</c:v>
                </c:pt>
                <c:pt idx="5134">
                  <c:v>1927</c:v>
                </c:pt>
                <c:pt idx="5135">
                  <c:v>1926</c:v>
                </c:pt>
                <c:pt idx="5136">
                  <c:v>1936</c:v>
                </c:pt>
                <c:pt idx="5137">
                  <c:v>1947</c:v>
                </c:pt>
                <c:pt idx="5138">
                  <c:v>1967</c:v>
                </c:pt>
                <c:pt idx="5139">
                  <c:v>1990</c:v>
                </c:pt>
                <c:pt idx="5140">
                  <c:v>2023</c:v>
                </c:pt>
                <c:pt idx="5141">
                  <c:v>2061</c:v>
                </c:pt>
                <c:pt idx="5142">
                  <c:v>2105</c:v>
                </c:pt>
                <c:pt idx="5143">
                  <c:v>2145</c:v>
                </c:pt>
                <c:pt idx="5144">
                  <c:v>2177</c:v>
                </c:pt>
                <c:pt idx="5145">
                  <c:v>2215</c:v>
                </c:pt>
                <c:pt idx="5146">
                  <c:v>2256</c:v>
                </c:pt>
                <c:pt idx="5147">
                  <c:v>2297</c:v>
                </c:pt>
                <c:pt idx="5148">
                  <c:v>2341</c:v>
                </c:pt>
                <c:pt idx="5149">
                  <c:v>2391</c:v>
                </c:pt>
                <c:pt idx="5150">
                  <c:v>2444</c:v>
                </c:pt>
                <c:pt idx="5151">
                  <c:v>2510</c:v>
                </c:pt>
                <c:pt idx="5152">
                  <c:v>2591</c:v>
                </c:pt>
                <c:pt idx="5153">
                  <c:v>2682</c:v>
                </c:pt>
                <c:pt idx="5154">
                  <c:v>2789</c:v>
                </c:pt>
                <c:pt idx="5155">
                  <c:v>2896</c:v>
                </c:pt>
                <c:pt idx="5156">
                  <c:v>3015</c:v>
                </c:pt>
                <c:pt idx="5157">
                  <c:v>3145</c:v>
                </c:pt>
                <c:pt idx="5158">
                  <c:v>3279</c:v>
                </c:pt>
                <c:pt idx="5159">
                  <c:v>3408</c:v>
                </c:pt>
                <c:pt idx="5160">
                  <c:v>3537</c:v>
                </c:pt>
                <c:pt idx="5161">
                  <c:v>3683</c:v>
                </c:pt>
                <c:pt idx="5162">
                  <c:v>3833</c:v>
                </c:pt>
                <c:pt idx="5163">
                  <c:v>3988</c:v>
                </c:pt>
                <c:pt idx="5164">
                  <c:v>4095</c:v>
                </c:pt>
                <c:pt idx="5165">
                  <c:v>4095</c:v>
                </c:pt>
                <c:pt idx="5166">
                  <c:v>4095</c:v>
                </c:pt>
                <c:pt idx="5167">
                  <c:v>4095</c:v>
                </c:pt>
                <c:pt idx="5168">
                  <c:v>4095</c:v>
                </c:pt>
                <c:pt idx="5169">
                  <c:v>4095</c:v>
                </c:pt>
                <c:pt idx="5170">
                  <c:v>4095</c:v>
                </c:pt>
                <c:pt idx="5171">
                  <c:v>4095</c:v>
                </c:pt>
                <c:pt idx="5172">
                  <c:v>4095</c:v>
                </c:pt>
                <c:pt idx="5173">
                  <c:v>4095</c:v>
                </c:pt>
                <c:pt idx="5174">
                  <c:v>4055</c:v>
                </c:pt>
                <c:pt idx="5175">
                  <c:v>3894</c:v>
                </c:pt>
                <c:pt idx="5176">
                  <c:v>3682</c:v>
                </c:pt>
                <c:pt idx="5177">
                  <c:v>3467</c:v>
                </c:pt>
                <c:pt idx="5178">
                  <c:v>3275</c:v>
                </c:pt>
                <c:pt idx="5179">
                  <c:v>3090</c:v>
                </c:pt>
                <c:pt idx="5180">
                  <c:v>2919</c:v>
                </c:pt>
                <c:pt idx="5181">
                  <c:v>2763</c:v>
                </c:pt>
                <c:pt idx="5182">
                  <c:v>2623</c:v>
                </c:pt>
                <c:pt idx="5183">
                  <c:v>2491</c:v>
                </c:pt>
                <c:pt idx="5184">
                  <c:v>2401</c:v>
                </c:pt>
                <c:pt idx="5185">
                  <c:v>2343</c:v>
                </c:pt>
                <c:pt idx="5186">
                  <c:v>2321</c:v>
                </c:pt>
                <c:pt idx="5187">
                  <c:v>2320</c:v>
                </c:pt>
                <c:pt idx="5188">
                  <c:v>2349</c:v>
                </c:pt>
                <c:pt idx="5189">
                  <c:v>2384</c:v>
                </c:pt>
                <c:pt idx="5190">
                  <c:v>2442</c:v>
                </c:pt>
                <c:pt idx="5191">
                  <c:v>2502</c:v>
                </c:pt>
                <c:pt idx="5192">
                  <c:v>2570</c:v>
                </c:pt>
                <c:pt idx="5193">
                  <c:v>2618</c:v>
                </c:pt>
                <c:pt idx="5194">
                  <c:v>2650</c:v>
                </c:pt>
                <c:pt idx="5195">
                  <c:v>2674</c:v>
                </c:pt>
                <c:pt idx="5196">
                  <c:v>2687</c:v>
                </c:pt>
                <c:pt idx="5197">
                  <c:v>2687</c:v>
                </c:pt>
                <c:pt idx="5198">
                  <c:v>2679</c:v>
                </c:pt>
                <c:pt idx="5199">
                  <c:v>2657</c:v>
                </c:pt>
                <c:pt idx="5200">
                  <c:v>2629</c:v>
                </c:pt>
                <c:pt idx="5201">
                  <c:v>2609</c:v>
                </c:pt>
                <c:pt idx="5202">
                  <c:v>2591</c:v>
                </c:pt>
                <c:pt idx="5203">
                  <c:v>2582</c:v>
                </c:pt>
                <c:pt idx="5204">
                  <c:v>2577</c:v>
                </c:pt>
                <c:pt idx="5205">
                  <c:v>2575</c:v>
                </c:pt>
                <c:pt idx="5206">
                  <c:v>2578</c:v>
                </c:pt>
                <c:pt idx="5207">
                  <c:v>2587</c:v>
                </c:pt>
                <c:pt idx="5208">
                  <c:v>2604</c:v>
                </c:pt>
                <c:pt idx="5209">
                  <c:v>2612</c:v>
                </c:pt>
                <c:pt idx="5210">
                  <c:v>2611</c:v>
                </c:pt>
                <c:pt idx="5211">
                  <c:v>2609</c:v>
                </c:pt>
                <c:pt idx="5212">
                  <c:v>2599</c:v>
                </c:pt>
                <c:pt idx="5213">
                  <c:v>2593</c:v>
                </c:pt>
                <c:pt idx="5214">
                  <c:v>2581</c:v>
                </c:pt>
                <c:pt idx="5215">
                  <c:v>2573</c:v>
                </c:pt>
                <c:pt idx="5216">
                  <c:v>2551</c:v>
                </c:pt>
                <c:pt idx="5217">
                  <c:v>2531</c:v>
                </c:pt>
                <c:pt idx="5218">
                  <c:v>2523</c:v>
                </c:pt>
                <c:pt idx="5219">
                  <c:v>2519</c:v>
                </c:pt>
                <c:pt idx="5220">
                  <c:v>2522</c:v>
                </c:pt>
                <c:pt idx="5223">
                  <c:v>2529</c:v>
                </c:pt>
                <c:pt idx="5224">
                  <c:v>2531</c:v>
                </c:pt>
                <c:pt idx="5225">
                  <c:v>2538</c:v>
                </c:pt>
                <c:pt idx="5226">
                  <c:v>2541</c:v>
                </c:pt>
                <c:pt idx="5227">
                  <c:v>2543</c:v>
                </c:pt>
                <c:pt idx="5228">
                  <c:v>2538</c:v>
                </c:pt>
                <c:pt idx="5229">
                  <c:v>2518</c:v>
                </c:pt>
                <c:pt idx="5230">
                  <c:v>2499</c:v>
                </c:pt>
                <c:pt idx="5231">
                  <c:v>2489</c:v>
                </c:pt>
                <c:pt idx="5232">
                  <c:v>2474</c:v>
                </c:pt>
                <c:pt idx="5233">
                  <c:v>2459</c:v>
                </c:pt>
                <c:pt idx="5234">
                  <c:v>2443</c:v>
                </c:pt>
                <c:pt idx="5235">
                  <c:v>2416</c:v>
                </c:pt>
                <c:pt idx="5236">
                  <c:v>2398</c:v>
                </c:pt>
                <c:pt idx="5237">
                  <c:v>2384</c:v>
                </c:pt>
                <c:pt idx="5238">
                  <c:v>2384</c:v>
                </c:pt>
                <c:pt idx="5239">
                  <c:v>2385</c:v>
                </c:pt>
                <c:pt idx="5240">
                  <c:v>2394</c:v>
                </c:pt>
                <c:pt idx="5241">
                  <c:v>2401</c:v>
                </c:pt>
                <c:pt idx="5242">
                  <c:v>2411</c:v>
                </c:pt>
                <c:pt idx="5243">
                  <c:v>2422</c:v>
                </c:pt>
                <c:pt idx="5244">
                  <c:v>2431</c:v>
                </c:pt>
                <c:pt idx="5245">
                  <c:v>2427</c:v>
                </c:pt>
                <c:pt idx="5246">
                  <c:v>2419</c:v>
                </c:pt>
                <c:pt idx="5247">
                  <c:v>2414</c:v>
                </c:pt>
                <c:pt idx="5248">
                  <c:v>2394</c:v>
                </c:pt>
                <c:pt idx="5249">
                  <c:v>2371</c:v>
                </c:pt>
                <c:pt idx="5250">
                  <c:v>2350</c:v>
                </c:pt>
                <c:pt idx="5251">
                  <c:v>2315</c:v>
                </c:pt>
                <c:pt idx="5252">
                  <c:v>2286</c:v>
                </c:pt>
                <c:pt idx="5253">
                  <c:v>2258</c:v>
                </c:pt>
                <c:pt idx="5254">
                  <c:v>2243</c:v>
                </c:pt>
                <c:pt idx="5255">
                  <c:v>2240</c:v>
                </c:pt>
                <c:pt idx="5256">
                  <c:v>2235</c:v>
                </c:pt>
                <c:pt idx="5257">
                  <c:v>2229</c:v>
                </c:pt>
                <c:pt idx="5258">
                  <c:v>2231</c:v>
                </c:pt>
                <c:pt idx="5259">
                  <c:v>2231</c:v>
                </c:pt>
                <c:pt idx="5260">
                  <c:v>2239</c:v>
                </c:pt>
                <c:pt idx="5261">
                  <c:v>2242</c:v>
                </c:pt>
                <c:pt idx="5262">
                  <c:v>2231</c:v>
                </c:pt>
                <c:pt idx="5263">
                  <c:v>2224</c:v>
                </c:pt>
                <c:pt idx="5264">
                  <c:v>2210</c:v>
                </c:pt>
                <c:pt idx="5265">
                  <c:v>2193</c:v>
                </c:pt>
                <c:pt idx="5266">
                  <c:v>2177</c:v>
                </c:pt>
                <c:pt idx="5267">
                  <c:v>2160</c:v>
                </c:pt>
                <c:pt idx="5268">
                  <c:v>2132</c:v>
                </c:pt>
                <c:pt idx="5269">
                  <c:v>2111</c:v>
                </c:pt>
                <c:pt idx="5270">
                  <c:v>2093</c:v>
                </c:pt>
                <c:pt idx="5271">
                  <c:v>2077</c:v>
                </c:pt>
                <c:pt idx="5272">
                  <c:v>2073</c:v>
                </c:pt>
                <c:pt idx="5273">
                  <c:v>2069</c:v>
                </c:pt>
                <c:pt idx="5274">
                  <c:v>2070</c:v>
                </c:pt>
                <c:pt idx="5275">
                  <c:v>2077</c:v>
                </c:pt>
                <c:pt idx="5276">
                  <c:v>2090</c:v>
                </c:pt>
                <c:pt idx="5277">
                  <c:v>2100</c:v>
                </c:pt>
                <c:pt idx="5278">
                  <c:v>2097</c:v>
                </c:pt>
                <c:pt idx="5279">
                  <c:v>2093</c:v>
                </c:pt>
                <c:pt idx="5280">
                  <c:v>2074</c:v>
                </c:pt>
                <c:pt idx="5281">
                  <c:v>2058</c:v>
                </c:pt>
                <c:pt idx="5282">
                  <c:v>2029</c:v>
                </c:pt>
                <c:pt idx="5283">
                  <c:v>2000</c:v>
                </c:pt>
                <c:pt idx="5284">
                  <c:v>1977</c:v>
                </c:pt>
                <c:pt idx="5285">
                  <c:v>1959</c:v>
                </c:pt>
                <c:pt idx="5286">
                  <c:v>1939</c:v>
                </c:pt>
                <c:pt idx="5287">
                  <c:v>1930</c:v>
                </c:pt>
                <c:pt idx="5288">
                  <c:v>1911</c:v>
                </c:pt>
                <c:pt idx="5289">
                  <c:v>1882</c:v>
                </c:pt>
                <c:pt idx="5290">
                  <c:v>1868</c:v>
                </c:pt>
                <c:pt idx="5291">
                  <c:v>1854</c:v>
                </c:pt>
                <c:pt idx="5292">
                  <c:v>1847</c:v>
                </c:pt>
                <c:pt idx="5293">
                  <c:v>1845</c:v>
                </c:pt>
                <c:pt idx="5294">
                  <c:v>1846</c:v>
                </c:pt>
                <c:pt idx="5295">
                  <c:v>1853</c:v>
                </c:pt>
                <c:pt idx="5296">
                  <c:v>1863</c:v>
                </c:pt>
                <c:pt idx="5297">
                  <c:v>1877</c:v>
                </c:pt>
                <c:pt idx="5298">
                  <c:v>1886</c:v>
                </c:pt>
                <c:pt idx="5299">
                  <c:v>1883</c:v>
                </c:pt>
                <c:pt idx="5300">
                  <c:v>1876</c:v>
                </c:pt>
                <c:pt idx="5301">
                  <c:v>1858</c:v>
                </c:pt>
                <c:pt idx="5302">
                  <c:v>1853</c:v>
                </c:pt>
                <c:pt idx="5303">
                  <c:v>1841</c:v>
                </c:pt>
                <c:pt idx="5304">
                  <c:v>1834</c:v>
                </c:pt>
                <c:pt idx="5305">
                  <c:v>1823</c:v>
                </c:pt>
                <c:pt idx="5306">
                  <c:v>1808</c:v>
                </c:pt>
                <c:pt idx="5307">
                  <c:v>1808</c:v>
                </c:pt>
                <c:pt idx="5308">
                  <c:v>1813</c:v>
                </c:pt>
                <c:pt idx="5309">
                  <c:v>1829</c:v>
                </c:pt>
                <c:pt idx="5310">
                  <c:v>1842</c:v>
                </c:pt>
                <c:pt idx="5311">
                  <c:v>1858</c:v>
                </c:pt>
                <c:pt idx="5312">
                  <c:v>1872</c:v>
                </c:pt>
                <c:pt idx="5313">
                  <c:v>1891</c:v>
                </c:pt>
                <c:pt idx="5314">
                  <c:v>1904</c:v>
                </c:pt>
                <c:pt idx="5315">
                  <c:v>1910</c:v>
                </c:pt>
                <c:pt idx="5316">
                  <c:v>1907</c:v>
                </c:pt>
                <c:pt idx="5317">
                  <c:v>1906</c:v>
                </c:pt>
                <c:pt idx="5318">
                  <c:v>1891</c:v>
                </c:pt>
                <c:pt idx="5319">
                  <c:v>1878</c:v>
                </c:pt>
                <c:pt idx="5320">
                  <c:v>1863</c:v>
                </c:pt>
                <c:pt idx="5321">
                  <c:v>1840</c:v>
                </c:pt>
                <c:pt idx="5322">
                  <c:v>1811</c:v>
                </c:pt>
                <c:pt idx="5323">
                  <c:v>1793</c:v>
                </c:pt>
                <c:pt idx="532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8-466E-A381-32416746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20784"/>
        <c:axId val="724921112"/>
      </c:lineChart>
      <c:catAx>
        <c:axId val="724920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24921112"/>
        <c:crosses val="autoZero"/>
        <c:auto val="1"/>
        <c:lblAlgn val="ctr"/>
        <c:lblOffset val="100"/>
        <c:noMultiLvlLbl val="0"/>
      </c:catAx>
      <c:valAx>
        <c:axId val="724921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49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Wrist -</a:t>
            </a:r>
            <a:r>
              <a:rPr lang="en-US" baseline="0"/>
              <a:t> Iliac Crest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'[7]Wrist - Iliac Crest 2'!$B$1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'[7]Wrist - Iliac Crest 2'!$B$2:$B$5329</c:f>
              <c:numCache>
                <c:formatCode>General</c:formatCode>
                <c:ptCount val="5328"/>
                <c:pt idx="1">
                  <c:v>1858</c:v>
                </c:pt>
                <c:pt idx="2">
                  <c:v>1843</c:v>
                </c:pt>
                <c:pt idx="3">
                  <c:v>1833</c:v>
                </c:pt>
                <c:pt idx="4">
                  <c:v>1823</c:v>
                </c:pt>
                <c:pt idx="5">
                  <c:v>1817</c:v>
                </c:pt>
                <c:pt idx="6">
                  <c:v>1815</c:v>
                </c:pt>
                <c:pt idx="7">
                  <c:v>1822</c:v>
                </c:pt>
                <c:pt idx="8">
                  <c:v>1827</c:v>
                </c:pt>
                <c:pt idx="9">
                  <c:v>1838</c:v>
                </c:pt>
                <c:pt idx="10">
                  <c:v>1840</c:v>
                </c:pt>
                <c:pt idx="11">
                  <c:v>1869</c:v>
                </c:pt>
                <c:pt idx="12">
                  <c:v>1881</c:v>
                </c:pt>
                <c:pt idx="13">
                  <c:v>1887</c:v>
                </c:pt>
                <c:pt idx="14">
                  <c:v>1888</c:v>
                </c:pt>
                <c:pt idx="15">
                  <c:v>1883</c:v>
                </c:pt>
                <c:pt idx="16">
                  <c:v>1881</c:v>
                </c:pt>
                <c:pt idx="17">
                  <c:v>1873</c:v>
                </c:pt>
                <c:pt idx="18">
                  <c:v>1865</c:v>
                </c:pt>
                <c:pt idx="19">
                  <c:v>1851</c:v>
                </c:pt>
                <c:pt idx="20">
                  <c:v>1840</c:v>
                </c:pt>
                <c:pt idx="21">
                  <c:v>1831</c:v>
                </c:pt>
                <c:pt idx="22">
                  <c:v>1830</c:v>
                </c:pt>
                <c:pt idx="23">
                  <c:v>1950</c:v>
                </c:pt>
                <c:pt idx="24">
                  <c:v>1936</c:v>
                </c:pt>
                <c:pt idx="25">
                  <c:v>1931</c:v>
                </c:pt>
                <c:pt idx="28">
                  <c:v>1925</c:v>
                </c:pt>
                <c:pt idx="29">
                  <c:v>1923</c:v>
                </c:pt>
                <c:pt idx="30">
                  <c:v>1921</c:v>
                </c:pt>
                <c:pt idx="31">
                  <c:v>1918</c:v>
                </c:pt>
                <c:pt idx="32">
                  <c:v>1916</c:v>
                </c:pt>
                <c:pt idx="33">
                  <c:v>1905</c:v>
                </c:pt>
                <c:pt idx="34">
                  <c:v>1899</c:v>
                </c:pt>
                <c:pt idx="35">
                  <c:v>1891</c:v>
                </c:pt>
                <c:pt idx="36">
                  <c:v>1879</c:v>
                </c:pt>
                <c:pt idx="37">
                  <c:v>1872</c:v>
                </c:pt>
                <c:pt idx="38">
                  <c:v>1866</c:v>
                </c:pt>
                <c:pt idx="39">
                  <c:v>1852</c:v>
                </c:pt>
                <c:pt idx="40">
                  <c:v>1840</c:v>
                </c:pt>
                <c:pt idx="41">
                  <c:v>1840</c:v>
                </c:pt>
                <c:pt idx="42">
                  <c:v>1837</c:v>
                </c:pt>
                <c:pt idx="43">
                  <c:v>1840</c:v>
                </c:pt>
                <c:pt idx="44">
                  <c:v>1839</c:v>
                </c:pt>
                <c:pt idx="45">
                  <c:v>1842</c:v>
                </c:pt>
                <c:pt idx="46">
                  <c:v>1846</c:v>
                </c:pt>
                <c:pt idx="47">
                  <c:v>1851</c:v>
                </c:pt>
                <c:pt idx="48">
                  <c:v>1856</c:v>
                </c:pt>
                <c:pt idx="49">
                  <c:v>1853</c:v>
                </c:pt>
                <c:pt idx="50">
                  <c:v>1840</c:v>
                </c:pt>
                <c:pt idx="51">
                  <c:v>1827</c:v>
                </c:pt>
                <c:pt idx="52">
                  <c:v>1819</c:v>
                </c:pt>
                <c:pt idx="53">
                  <c:v>1809</c:v>
                </c:pt>
                <c:pt idx="54">
                  <c:v>1804</c:v>
                </c:pt>
                <c:pt idx="55">
                  <c:v>1797</c:v>
                </c:pt>
                <c:pt idx="56">
                  <c:v>1787</c:v>
                </c:pt>
                <c:pt idx="57">
                  <c:v>1780</c:v>
                </c:pt>
                <c:pt idx="58">
                  <c:v>1781</c:v>
                </c:pt>
                <c:pt idx="59">
                  <c:v>1787</c:v>
                </c:pt>
                <c:pt idx="60">
                  <c:v>1793</c:v>
                </c:pt>
                <c:pt idx="61">
                  <c:v>1801</c:v>
                </c:pt>
                <c:pt idx="62">
                  <c:v>1809</c:v>
                </c:pt>
                <c:pt idx="63">
                  <c:v>1821</c:v>
                </c:pt>
                <c:pt idx="64">
                  <c:v>1829</c:v>
                </c:pt>
                <c:pt idx="65">
                  <c:v>1840</c:v>
                </c:pt>
                <c:pt idx="66">
                  <c:v>1836</c:v>
                </c:pt>
                <c:pt idx="67">
                  <c:v>1827</c:v>
                </c:pt>
                <c:pt idx="68">
                  <c:v>1825</c:v>
                </c:pt>
                <c:pt idx="69">
                  <c:v>1822</c:v>
                </c:pt>
                <c:pt idx="70">
                  <c:v>1809</c:v>
                </c:pt>
                <c:pt idx="71">
                  <c:v>1808</c:v>
                </c:pt>
                <c:pt idx="72">
                  <c:v>1802</c:v>
                </c:pt>
                <c:pt idx="73">
                  <c:v>1794</c:v>
                </c:pt>
                <c:pt idx="74">
                  <c:v>1793</c:v>
                </c:pt>
                <c:pt idx="75">
                  <c:v>1801</c:v>
                </c:pt>
                <c:pt idx="76">
                  <c:v>1808</c:v>
                </c:pt>
                <c:pt idx="77">
                  <c:v>1808</c:v>
                </c:pt>
                <c:pt idx="78">
                  <c:v>1825</c:v>
                </c:pt>
                <c:pt idx="79">
                  <c:v>1839</c:v>
                </c:pt>
                <c:pt idx="80">
                  <c:v>1849</c:v>
                </c:pt>
                <c:pt idx="81">
                  <c:v>1858</c:v>
                </c:pt>
                <c:pt idx="82">
                  <c:v>1868</c:v>
                </c:pt>
                <c:pt idx="83">
                  <c:v>1870</c:v>
                </c:pt>
                <c:pt idx="84">
                  <c:v>1869</c:v>
                </c:pt>
                <c:pt idx="85">
                  <c:v>1863</c:v>
                </c:pt>
                <c:pt idx="86">
                  <c:v>1855</c:v>
                </c:pt>
                <c:pt idx="87">
                  <c:v>1843</c:v>
                </c:pt>
                <c:pt idx="88">
                  <c:v>1828</c:v>
                </c:pt>
                <c:pt idx="89">
                  <c:v>1811</c:v>
                </c:pt>
                <c:pt idx="90">
                  <c:v>1797</c:v>
                </c:pt>
                <c:pt idx="91">
                  <c:v>1789</c:v>
                </c:pt>
                <c:pt idx="92">
                  <c:v>1788</c:v>
                </c:pt>
                <c:pt idx="93">
                  <c:v>1791</c:v>
                </c:pt>
                <c:pt idx="94">
                  <c:v>1801</c:v>
                </c:pt>
                <c:pt idx="95">
                  <c:v>1814</c:v>
                </c:pt>
                <c:pt idx="96">
                  <c:v>1834</c:v>
                </c:pt>
                <c:pt idx="97">
                  <c:v>1849</c:v>
                </c:pt>
                <c:pt idx="98">
                  <c:v>1872</c:v>
                </c:pt>
                <c:pt idx="99">
                  <c:v>1885</c:v>
                </c:pt>
                <c:pt idx="100">
                  <c:v>1891</c:v>
                </c:pt>
                <c:pt idx="101">
                  <c:v>1895</c:v>
                </c:pt>
                <c:pt idx="102">
                  <c:v>1895</c:v>
                </c:pt>
                <c:pt idx="103">
                  <c:v>1888</c:v>
                </c:pt>
                <c:pt idx="104">
                  <c:v>1879</c:v>
                </c:pt>
                <c:pt idx="105">
                  <c:v>1871</c:v>
                </c:pt>
                <c:pt idx="106">
                  <c:v>1853</c:v>
                </c:pt>
                <c:pt idx="107">
                  <c:v>1840</c:v>
                </c:pt>
                <c:pt idx="108">
                  <c:v>1833</c:v>
                </c:pt>
                <c:pt idx="109">
                  <c:v>1831</c:v>
                </c:pt>
                <c:pt idx="110">
                  <c:v>1840</c:v>
                </c:pt>
                <c:pt idx="111">
                  <c:v>1844</c:v>
                </c:pt>
                <c:pt idx="112">
                  <c:v>1855</c:v>
                </c:pt>
                <c:pt idx="113">
                  <c:v>1872</c:v>
                </c:pt>
                <c:pt idx="114">
                  <c:v>1886</c:v>
                </c:pt>
                <c:pt idx="115">
                  <c:v>1901</c:v>
                </c:pt>
                <c:pt idx="116">
                  <c:v>1905</c:v>
                </c:pt>
                <c:pt idx="117">
                  <c:v>1904</c:v>
                </c:pt>
                <c:pt idx="118">
                  <c:v>1902</c:v>
                </c:pt>
                <c:pt idx="119">
                  <c:v>1896</c:v>
                </c:pt>
                <c:pt idx="120">
                  <c:v>1885</c:v>
                </c:pt>
                <c:pt idx="121">
                  <c:v>1872</c:v>
                </c:pt>
                <c:pt idx="122">
                  <c:v>1861</c:v>
                </c:pt>
                <c:pt idx="123">
                  <c:v>1849</c:v>
                </c:pt>
                <c:pt idx="124">
                  <c:v>1843</c:v>
                </c:pt>
                <c:pt idx="125">
                  <c:v>1984</c:v>
                </c:pt>
                <c:pt idx="126">
                  <c:v>2017</c:v>
                </c:pt>
                <c:pt idx="127">
                  <c:v>2062</c:v>
                </c:pt>
                <c:pt idx="128">
                  <c:v>2113</c:v>
                </c:pt>
                <c:pt idx="129">
                  <c:v>2176</c:v>
                </c:pt>
                <c:pt idx="130">
                  <c:v>2245</c:v>
                </c:pt>
                <c:pt idx="131">
                  <c:v>2320</c:v>
                </c:pt>
                <c:pt idx="132">
                  <c:v>2401</c:v>
                </c:pt>
                <c:pt idx="133">
                  <c:v>2480</c:v>
                </c:pt>
                <c:pt idx="135">
                  <c:v>2567</c:v>
                </c:pt>
                <c:pt idx="136">
                  <c:v>2655</c:v>
                </c:pt>
                <c:pt idx="137">
                  <c:v>2746</c:v>
                </c:pt>
                <c:pt idx="138">
                  <c:v>2839</c:v>
                </c:pt>
                <c:pt idx="139">
                  <c:v>2934</c:v>
                </c:pt>
                <c:pt idx="140">
                  <c:v>3031</c:v>
                </c:pt>
                <c:pt idx="141">
                  <c:v>3136</c:v>
                </c:pt>
                <c:pt idx="142">
                  <c:v>3242</c:v>
                </c:pt>
                <c:pt idx="143">
                  <c:v>3345</c:v>
                </c:pt>
                <c:pt idx="144">
                  <c:v>3460</c:v>
                </c:pt>
                <c:pt idx="145">
                  <c:v>3578</c:v>
                </c:pt>
                <c:pt idx="146">
                  <c:v>3707</c:v>
                </c:pt>
                <c:pt idx="147">
                  <c:v>3839</c:v>
                </c:pt>
                <c:pt idx="148">
                  <c:v>3957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4016</c:v>
                </c:pt>
                <c:pt idx="153">
                  <c:v>3904</c:v>
                </c:pt>
                <c:pt idx="154">
                  <c:v>3695</c:v>
                </c:pt>
                <c:pt idx="155">
                  <c:v>3479</c:v>
                </c:pt>
                <c:pt idx="156">
                  <c:v>3262</c:v>
                </c:pt>
                <c:pt idx="157">
                  <c:v>3024</c:v>
                </c:pt>
                <c:pt idx="158">
                  <c:v>2783</c:v>
                </c:pt>
                <c:pt idx="159">
                  <c:v>2541</c:v>
                </c:pt>
                <c:pt idx="160">
                  <c:v>2319</c:v>
                </c:pt>
                <c:pt idx="161">
                  <c:v>2102</c:v>
                </c:pt>
                <c:pt idx="162">
                  <c:v>1905</c:v>
                </c:pt>
                <c:pt idx="163">
                  <c:v>1740</c:v>
                </c:pt>
                <c:pt idx="164">
                  <c:v>1587</c:v>
                </c:pt>
                <c:pt idx="165">
                  <c:v>1460</c:v>
                </c:pt>
                <c:pt idx="166">
                  <c:v>1365</c:v>
                </c:pt>
                <c:pt idx="167">
                  <c:v>1297</c:v>
                </c:pt>
                <c:pt idx="168">
                  <c:v>1250</c:v>
                </c:pt>
                <c:pt idx="169">
                  <c:v>1229</c:v>
                </c:pt>
                <c:pt idx="170">
                  <c:v>1234</c:v>
                </c:pt>
                <c:pt idx="171">
                  <c:v>1264</c:v>
                </c:pt>
                <c:pt idx="172">
                  <c:v>1306</c:v>
                </c:pt>
                <c:pt idx="173">
                  <c:v>1364</c:v>
                </c:pt>
                <c:pt idx="174">
                  <c:v>1424</c:v>
                </c:pt>
                <c:pt idx="175">
                  <c:v>1495</c:v>
                </c:pt>
                <c:pt idx="176">
                  <c:v>1581</c:v>
                </c:pt>
                <c:pt idx="177">
                  <c:v>1651</c:v>
                </c:pt>
                <c:pt idx="178">
                  <c:v>1723</c:v>
                </c:pt>
                <c:pt idx="179">
                  <c:v>1779</c:v>
                </c:pt>
                <c:pt idx="180">
                  <c:v>1835</c:v>
                </c:pt>
                <c:pt idx="181">
                  <c:v>1874</c:v>
                </c:pt>
                <c:pt idx="182">
                  <c:v>1914</c:v>
                </c:pt>
                <c:pt idx="183">
                  <c:v>1945</c:v>
                </c:pt>
                <c:pt idx="184">
                  <c:v>1959</c:v>
                </c:pt>
                <c:pt idx="185">
                  <c:v>1968</c:v>
                </c:pt>
                <c:pt idx="186">
                  <c:v>1971</c:v>
                </c:pt>
                <c:pt idx="187">
                  <c:v>1969</c:v>
                </c:pt>
                <c:pt idx="188">
                  <c:v>1971</c:v>
                </c:pt>
                <c:pt idx="189">
                  <c:v>1968</c:v>
                </c:pt>
                <c:pt idx="190">
                  <c:v>1963</c:v>
                </c:pt>
                <c:pt idx="191">
                  <c:v>1949</c:v>
                </c:pt>
                <c:pt idx="192">
                  <c:v>1939</c:v>
                </c:pt>
                <c:pt idx="193">
                  <c:v>1936</c:v>
                </c:pt>
                <c:pt idx="194">
                  <c:v>1936</c:v>
                </c:pt>
                <c:pt idx="196">
                  <c:v>1933</c:v>
                </c:pt>
                <c:pt idx="197">
                  <c:v>1933</c:v>
                </c:pt>
                <c:pt idx="198">
                  <c:v>1934</c:v>
                </c:pt>
                <c:pt idx="199">
                  <c:v>1936</c:v>
                </c:pt>
                <c:pt idx="200">
                  <c:v>1943</c:v>
                </c:pt>
                <c:pt idx="201">
                  <c:v>1945</c:v>
                </c:pt>
                <c:pt idx="202">
                  <c:v>1941</c:v>
                </c:pt>
                <c:pt idx="203">
                  <c:v>1936</c:v>
                </c:pt>
                <c:pt idx="204">
                  <c:v>1931</c:v>
                </c:pt>
                <c:pt idx="205">
                  <c:v>1915</c:v>
                </c:pt>
                <c:pt idx="206">
                  <c:v>1905</c:v>
                </c:pt>
                <c:pt idx="207">
                  <c:v>1900</c:v>
                </c:pt>
                <c:pt idx="208">
                  <c:v>1882</c:v>
                </c:pt>
                <c:pt idx="209">
                  <c:v>1871</c:v>
                </c:pt>
                <c:pt idx="210">
                  <c:v>1866</c:v>
                </c:pt>
                <c:pt idx="211">
                  <c:v>1863</c:v>
                </c:pt>
                <c:pt idx="212">
                  <c:v>1862</c:v>
                </c:pt>
                <c:pt idx="213">
                  <c:v>1872</c:v>
                </c:pt>
                <c:pt idx="214">
                  <c:v>1876</c:v>
                </c:pt>
                <c:pt idx="215">
                  <c:v>1888</c:v>
                </c:pt>
                <c:pt idx="216">
                  <c:v>1901</c:v>
                </c:pt>
                <c:pt idx="217">
                  <c:v>1911</c:v>
                </c:pt>
                <c:pt idx="218">
                  <c:v>1919</c:v>
                </c:pt>
                <c:pt idx="219">
                  <c:v>1918</c:v>
                </c:pt>
                <c:pt idx="220">
                  <c:v>1915</c:v>
                </c:pt>
                <c:pt idx="221">
                  <c:v>1911</c:v>
                </c:pt>
                <c:pt idx="222">
                  <c:v>1907</c:v>
                </c:pt>
                <c:pt idx="223">
                  <c:v>1901</c:v>
                </c:pt>
                <c:pt idx="224">
                  <c:v>1895</c:v>
                </c:pt>
                <c:pt idx="225">
                  <c:v>1882</c:v>
                </c:pt>
                <c:pt idx="226">
                  <c:v>1872</c:v>
                </c:pt>
                <c:pt idx="227">
                  <c:v>1872</c:v>
                </c:pt>
                <c:pt idx="228">
                  <c:v>1875</c:v>
                </c:pt>
                <c:pt idx="229">
                  <c:v>1887</c:v>
                </c:pt>
                <c:pt idx="230">
                  <c:v>1890</c:v>
                </c:pt>
                <c:pt idx="231">
                  <c:v>1902</c:v>
                </c:pt>
                <c:pt idx="232">
                  <c:v>1905</c:v>
                </c:pt>
                <c:pt idx="233">
                  <c:v>1922</c:v>
                </c:pt>
                <c:pt idx="234">
                  <c:v>1936</c:v>
                </c:pt>
                <c:pt idx="235">
                  <c:v>1938</c:v>
                </c:pt>
                <c:pt idx="236">
                  <c:v>1938</c:v>
                </c:pt>
                <c:pt idx="237">
                  <c:v>1938</c:v>
                </c:pt>
                <c:pt idx="238">
                  <c:v>1936</c:v>
                </c:pt>
                <c:pt idx="239">
                  <c:v>1930</c:v>
                </c:pt>
                <c:pt idx="240">
                  <c:v>1921</c:v>
                </c:pt>
                <c:pt idx="241">
                  <c:v>1911</c:v>
                </c:pt>
                <c:pt idx="242">
                  <c:v>1904</c:v>
                </c:pt>
                <c:pt idx="243">
                  <c:v>1898</c:v>
                </c:pt>
                <c:pt idx="244">
                  <c:v>1899</c:v>
                </c:pt>
                <c:pt idx="245">
                  <c:v>1904</c:v>
                </c:pt>
                <c:pt idx="246">
                  <c:v>1907</c:v>
                </c:pt>
                <c:pt idx="247">
                  <c:v>1917</c:v>
                </c:pt>
                <c:pt idx="248">
                  <c:v>1924</c:v>
                </c:pt>
                <c:pt idx="249">
                  <c:v>1933</c:v>
                </c:pt>
                <c:pt idx="250">
                  <c:v>1941</c:v>
                </c:pt>
                <c:pt idx="251">
                  <c:v>1946</c:v>
                </c:pt>
                <c:pt idx="252">
                  <c:v>1946</c:v>
                </c:pt>
                <c:pt idx="253">
                  <c:v>1942</c:v>
                </c:pt>
                <c:pt idx="254">
                  <c:v>1937</c:v>
                </c:pt>
                <c:pt idx="255">
                  <c:v>1930</c:v>
                </c:pt>
                <c:pt idx="256">
                  <c:v>1923</c:v>
                </c:pt>
                <c:pt idx="258">
                  <c:v>1920</c:v>
                </c:pt>
                <c:pt idx="259">
                  <c:v>1907</c:v>
                </c:pt>
                <c:pt idx="260">
                  <c:v>1903</c:v>
                </c:pt>
                <c:pt idx="261">
                  <c:v>1899</c:v>
                </c:pt>
                <c:pt idx="262">
                  <c:v>1901</c:v>
                </c:pt>
                <c:pt idx="263">
                  <c:v>1904</c:v>
                </c:pt>
                <c:pt idx="264">
                  <c:v>1905</c:v>
                </c:pt>
                <c:pt idx="265">
                  <c:v>1915</c:v>
                </c:pt>
                <c:pt idx="266">
                  <c:v>1927</c:v>
                </c:pt>
                <c:pt idx="267">
                  <c:v>1947</c:v>
                </c:pt>
                <c:pt idx="268">
                  <c:v>1961</c:v>
                </c:pt>
                <c:pt idx="269">
                  <c:v>1969</c:v>
                </c:pt>
                <c:pt idx="270">
                  <c:v>1974</c:v>
                </c:pt>
                <c:pt idx="271">
                  <c:v>1975</c:v>
                </c:pt>
                <c:pt idx="272">
                  <c:v>1983</c:v>
                </c:pt>
                <c:pt idx="273">
                  <c:v>1981</c:v>
                </c:pt>
                <c:pt idx="274">
                  <c:v>1978</c:v>
                </c:pt>
                <c:pt idx="275">
                  <c:v>1969</c:v>
                </c:pt>
                <c:pt idx="276">
                  <c:v>1958</c:v>
                </c:pt>
                <c:pt idx="277">
                  <c:v>1947</c:v>
                </c:pt>
                <c:pt idx="278">
                  <c:v>1941</c:v>
                </c:pt>
                <c:pt idx="279">
                  <c:v>1941</c:v>
                </c:pt>
                <c:pt idx="280">
                  <c:v>1943</c:v>
                </c:pt>
                <c:pt idx="281">
                  <c:v>1943</c:v>
                </c:pt>
                <c:pt idx="282">
                  <c:v>1951</c:v>
                </c:pt>
                <c:pt idx="283">
                  <c:v>1953</c:v>
                </c:pt>
                <c:pt idx="284">
                  <c:v>1963</c:v>
                </c:pt>
                <c:pt idx="285">
                  <c:v>1968</c:v>
                </c:pt>
                <c:pt idx="286">
                  <c:v>1965</c:v>
                </c:pt>
                <c:pt idx="287">
                  <c:v>1963</c:v>
                </c:pt>
                <c:pt idx="288">
                  <c:v>1959</c:v>
                </c:pt>
                <c:pt idx="289">
                  <c:v>1959</c:v>
                </c:pt>
                <c:pt idx="290">
                  <c:v>1954</c:v>
                </c:pt>
                <c:pt idx="291">
                  <c:v>1950</c:v>
                </c:pt>
                <c:pt idx="292">
                  <c:v>1942</c:v>
                </c:pt>
                <c:pt idx="293">
                  <c:v>1935</c:v>
                </c:pt>
                <c:pt idx="294">
                  <c:v>1935</c:v>
                </c:pt>
                <c:pt idx="295">
                  <c:v>1937</c:v>
                </c:pt>
                <c:pt idx="296">
                  <c:v>1943</c:v>
                </c:pt>
                <c:pt idx="297">
                  <c:v>1954</c:v>
                </c:pt>
                <c:pt idx="298">
                  <c:v>1967</c:v>
                </c:pt>
                <c:pt idx="299">
                  <c:v>1979</c:v>
                </c:pt>
                <c:pt idx="300">
                  <c:v>1993</c:v>
                </c:pt>
                <c:pt idx="301">
                  <c:v>2011</c:v>
                </c:pt>
                <c:pt idx="302">
                  <c:v>2023</c:v>
                </c:pt>
                <c:pt idx="303">
                  <c:v>2031</c:v>
                </c:pt>
                <c:pt idx="304">
                  <c:v>2029</c:v>
                </c:pt>
                <c:pt idx="305">
                  <c:v>2028</c:v>
                </c:pt>
                <c:pt idx="306">
                  <c:v>2025</c:v>
                </c:pt>
                <c:pt idx="307">
                  <c:v>2022</c:v>
                </c:pt>
                <c:pt idx="308">
                  <c:v>2015</c:v>
                </c:pt>
                <c:pt idx="309">
                  <c:v>2006</c:v>
                </c:pt>
                <c:pt idx="310">
                  <c:v>1998</c:v>
                </c:pt>
                <c:pt idx="311">
                  <c:v>1993</c:v>
                </c:pt>
                <c:pt idx="312">
                  <c:v>1995</c:v>
                </c:pt>
                <c:pt idx="313">
                  <c:v>1998</c:v>
                </c:pt>
                <c:pt idx="314">
                  <c:v>2001</c:v>
                </c:pt>
                <c:pt idx="315">
                  <c:v>2006</c:v>
                </c:pt>
                <c:pt idx="316">
                  <c:v>2017</c:v>
                </c:pt>
                <c:pt idx="317">
                  <c:v>2027</c:v>
                </c:pt>
                <c:pt idx="318">
                  <c:v>2038</c:v>
                </c:pt>
                <c:pt idx="319">
                  <c:v>2045</c:v>
                </c:pt>
                <c:pt idx="320">
                  <c:v>2047</c:v>
                </c:pt>
                <c:pt idx="321">
                  <c:v>2043</c:v>
                </c:pt>
                <c:pt idx="322">
                  <c:v>2042</c:v>
                </c:pt>
                <c:pt idx="323">
                  <c:v>2039</c:v>
                </c:pt>
                <c:pt idx="324">
                  <c:v>2039</c:v>
                </c:pt>
                <c:pt idx="325">
                  <c:v>2037</c:v>
                </c:pt>
                <c:pt idx="326">
                  <c:v>2030</c:v>
                </c:pt>
                <c:pt idx="327">
                  <c:v>2017</c:v>
                </c:pt>
                <c:pt idx="328">
                  <c:v>2023</c:v>
                </c:pt>
                <c:pt idx="329">
                  <c:v>2029</c:v>
                </c:pt>
                <c:pt idx="330">
                  <c:v>2033</c:v>
                </c:pt>
                <c:pt idx="331">
                  <c:v>2036</c:v>
                </c:pt>
                <c:pt idx="332">
                  <c:v>2043</c:v>
                </c:pt>
                <c:pt idx="333">
                  <c:v>2058</c:v>
                </c:pt>
                <c:pt idx="334">
                  <c:v>2065</c:v>
                </c:pt>
                <c:pt idx="335">
                  <c:v>2084</c:v>
                </c:pt>
                <c:pt idx="336">
                  <c:v>2096</c:v>
                </c:pt>
                <c:pt idx="337">
                  <c:v>2117</c:v>
                </c:pt>
                <c:pt idx="338">
                  <c:v>2127</c:v>
                </c:pt>
                <c:pt idx="339">
                  <c:v>2131</c:v>
                </c:pt>
                <c:pt idx="340">
                  <c:v>2128</c:v>
                </c:pt>
                <c:pt idx="341">
                  <c:v>2126</c:v>
                </c:pt>
                <c:pt idx="342">
                  <c:v>2118</c:v>
                </c:pt>
                <c:pt idx="343">
                  <c:v>2107</c:v>
                </c:pt>
                <c:pt idx="344">
                  <c:v>2096</c:v>
                </c:pt>
                <c:pt idx="345">
                  <c:v>2079</c:v>
                </c:pt>
                <c:pt idx="346">
                  <c:v>2064</c:v>
                </c:pt>
                <c:pt idx="347">
                  <c:v>2059</c:v>
                </c:pt>
                <c:pt idx="348">
                  <c:v>2054</c:v>
                </c:pt>
                <c:pt idx="349">
                  <c:v>2053</c:v>
                </c:pt>
                <c:pt idx="350">
                  <c:v>2054</c:v>
                </c:pt>
                <c:pt idx="351">
                  <c:v>2059</c:v>
                </c:pt>
                <c:pt idx="352">
                  <c:v>2064</c:v>
                </c:pt>
                <c:pt idx="353">
                  <c:v>2067</c:v>
                </c:pt>
                <c:pt idx="354">
                  <c:v>2077</c:v>
                </c:pt>
                <c:pt idx="355">
                  <c:v>2077</c:v>
                </c:pt>
                <c:pt idx="356">
                  <c:v>2070</c:v>
                </c:pt>
                <c:pt idx="357">
                  <c:v>2065</c:v>
                </c:pt>
                <c:pt idx="358">
                  <c:v>2063</c:v>
                </c:pt>
                <c:pt idx="359">
                  <c:v>2057</c:v>
                </c:pt>
                <c:pt idx="360">
                  <c:v>2044</c:v>
                </c:pt>
                <c:pt idx="361">
                  <c:v>2038</c:v>
                </c:pt>
                <c:pt idx="362">
                  <c:v>2031</c:v>
                </c:pt>
                <c:pt idx="363">
                  <c:v>2024</c:v>
                </c:pt>
                <c:pt idx="364">
                  <c:v>2023</c:v>
                </c:pt>
                <c:pt idx="365">
                  <c:v>2020</c:v>
                </c:pt>
                <c:pt idx="366">
                  <c:v>2023</c:v>
                </c:pt>
                <c:pt idx="367">
                  <c:v>2030</c:v>
                </c:pt>
                <c:pt idx="368">
                  <c:v>2035</c:v>
                </c:pt>
                <c:pt idx="369">
                  <c:v>2042</c:v>
                </c:pt>
                <c:pt idx="370">
                  <c:v>2046</c:v>
                </c:pt>
                <c:pt idx="371">
                  <c:v>2047</c:v>
                </c:pt>
                <c:pt idx="372">
                  <c:v>2039</c:v>
                </c:pt>
                <c:pt idx="373">
                  <c:v>2033</c:v>
                </c:pt>
                <c:pt idx="374">
                  <c:v>2025</c:v>
                </c:pt>
                <c:pt idx="375">
                  <c:v>2013</c:v>
                </c:pt>
                <c:pt idx="376">
                  <c:v>1999</c:v>
                </c:pt>
                <c:pt idx="377">
                  <c:v>1984</c:v>
                </c:pt>
                <c:pt idx="378">
                  <c:v>1963</c:v>
                </c:pt>
                <c:pt idx="379">
                  <c:v>1941</c:v>
                </c:pt>
                <c:pt idx="380">
                  <c:v>1926</c:v>
                </c:pt>
                <c:pt idx="381">
                  <c:v>1918</c:v>
                </c:pt>
                <c:pt idx="382">
                  <c:v>1917</c:v>
                </c:pt>
                <c:pt idx="383">
                  <c:v>1916</c:v>
                </c:pt>
                <c:pt idx="384">
                  <c:v>1919</c:v>
                </c:pt>
                <c:pt idx="385">
                  <c:v>1925</c:v>
                </c:pt>
                <c:pt idx="386">
                  <c:v>1935</c:v>
                </c:pt>
                <c:pt idx="387">
                  <c:v>1950</c:v>
                </c:pt>
                <c:pt idx="388">
                  <c:v>1953</c:v>
                </c:pt>
                <c:pt idx="389">
                  <c:v>1950</c:v>
                </c:pt>
                <c:pt idx="390">
                  <c:v>1943</c:v>
                </c:pt>
                <c:pt idx="391">
                  <c:v>1904</c:v>
                </c:pt>
                <c:pt idx="392">
                  <c:v>1883</c:v>
                </c:pt>
                <c:pt idx="393">
                  <c:v>1859</c:v>
                </c:pt>
                <c:pt idx="394">
                  <c:v>1839</c:v>
                </c:pt>
                <c:pt idx="395">
                  <c:v>1822</c:v>
                </c:pt>
                <c:pt idx="396">
                  <c:v>1811</c:v>
                </c:pt>
                <c:pt idx="398">
                  <c:v>1808</c:v>
                </c:pt>
                <c:pt idx="399">
                  <c:v>1808</c:v>
                </c:pt>
                <c:pt idx="400">
                  <c:v>1808</c:v>
                </c:pt>
                <c:pt idx="401">
                  <c:v>1814</c:v>
                </c:pt>
                <c:pt idx="402">
                  <c:v>1830</c:v>
                </c:pt>
                <c:pt idx="403">
                  <c:v>1840</c:v>
                </c:pt>
                <c:pt idx="404">
                  <c:v>1840</c:v>
                </c:pt>
                <c:pt idx="405">
                  <c:v>1838</c:v>
                </c:pt>
                <c:pt idx="406">
                  <c:v>1833</c:v>
                </c:pt>
                <c:pt idx="407">
                  <c:v>1824</c:v>
                </c:pt>
                <c:pt idx="408">
                  <c:v>1811</c:v>
                </c:pt>
                <c:pt idx="409">
                  <c:v>1797</c:v>
                </c:pt>
                <c:pt idx="410">
                  <c:v>1777</c:v>
                </c:pt>
                <c:pt idx="411">
                  <c:v>1758</c:v>
                </c:pt>
                <c:pt idx="412">
                  <c:v>1744</c:v>
                </c:pt>
                <c:pt idx="413">
                  <c:v>1737</c:v>
                </c:pt>
                <c:pt idx="414">
                  <c:v>1729</c:v>
                </c:pt>
                <c:pt idx="415">
                  <c:v>1728</c:v>
                </c:pt>
                <c:pt idx="416">
                  <c:v>1731</c:v>
                </c:pt>
                <c:pt idx="417">
                  <c:v>1740</c:v>
                </c:pt>
                <c:pt idx="418">
                  <c:v>1744</c:v>
                </c:pt>
                <c:pt idx="419">
                  <c:v>1760</c:v>
                </c:pt>
                <c:pt idx="420">
                  <c:v>1769</c:v>
                </c:pt>
                <c:pt idx="421">
                  <c:v>1764</c:v>
                </c:pt>
                <c:pt idx="422">
                  <c:v>1762</c:v>
                </c:pt>
                <c:pt idx="423">
                  <c:v>1757</c:v>
                </c:pt>
                <c:pt idx="424">
                  <c:v>1745</c:v>
                </c:pt>
                <c:pt idx="425">
                  <c:v>1739</c:v>
                </c:pt>
                <c:pt idx="426">
                  <c:v>1728</c:v>
                </c:pt>
                <c:pt idx="427">
                  <c:v>1715</c:v>
                </c:pt>
                <c:pt idx="428">
                  <c:v>1703</c:v>
                </c:pt>
                <c:pt idx="429">
                  <c:v>1699</c:v>
                </c:pt>
                <c:pt idx="430">
                  <c:v>1701</c:v>
                </c:pt>
                <c:pt idx="431">
                  <c:v>1705</c:v>
                </c:pt>
                <c:pt idx="432">
                  <c:v>1710</c:v>
                </c:pt>
                <c:pt idx="433">
                  <c:v>1719</c:v>
                </c:pt>
                <c:pt idx="434">
                  <c:v>1727</c:v>
                </c:pt>
                <c:pt idx="435">
                  <c:v>1739</c:v>
                </c:pt>
                <c:pt idx="436">
                  <c:v>1754</c:v>
                </c:pt>
                <c:pt idx="437">
                  <c:v>1765</c:v>
                </c:pt>
                <c:pt idx="438">
                  <c:v>1772</c:v>
                </c:pt>
                <c:pt idx="439">
                  <c:v>1766</c:v>
                </c:pt>
                <c:pt idx="440">
                  <c:v>1765</c:v>
                </c:pt>
                <c:pt idx="441">
                  <c:v>1762</c:v>
                </c:pt>
                <c:pt idx="442">
                  <c:v>1754</c:v>
                </c:pt>
                <c:pt idx="443">
                  <c:v>1744</c:v>
                </c:pt>
                <c:pt idx="444">
                  <c:v>1729</c:v>
                </c:pt>
                <c:pt idx="445">
                  <c:v>1712</c:v>
                </c:pt>
                <c:pt idx="446">
                  <c:v>1712</c:v>
                </c:pt>
                <c:pt idx="447">
                  <c:v>1733</c:v>
                </c:pt>
                <c:pt idx="448">
                  <c:v>1743</c:v>
                </c:pt>
                <c:pt idx="449">
                  <c:v>1756</c:v>
                </c:pt>
                <c:pt idx="450">
                  <c:v>1771</c:v>
                </c:pt>
                <c:pt idx="451">
                  <c:v>1774</c:v>
                </c:pt>
                <c:pt idx="452">
                  <c:v>1776</c:v>
                </c:pt>
                <c:pt idx="453">
                  <c:v>1776</c:v>
                </c:pt>
                <c:pt idx="454">
                  <c:v>1776</c:v>
                </c:pt>
                <c:pt idx="455">
                  <c:v>1775</c:v>
                </c:pt>
                <c:pt idx="456">
                  <c:v>1767</c:v>
                </c:pt>
                <c:pt idx="458">
                  <c:v>1758</c:v>
                </c:pt>
                <c:pt idx="459">
                  <c:v>1747</c:v>
                </c:pt>
                <c:pt idx="460">
                  <c:v>1742</c:v>
                </c:pt>
                <c:pt idx="461">
                  <c:v>1738</c:v>
                </c:pt>
                <c:pt idx="462">
                  <c:v>1744</c:v>
                </c:pt>
                <c:pt idx="463">
                  <c:v>1744</c:v>
                </c:pt>
                <c:pt idx="464">
                  <c:v>1751</c:v>
                </c:pt>
                <c:pt idx="465">
                  <c:v>1757</c:v>
                </c:pt>
                <c:pt idx="466">
                  <c:v>1763</c:v>
                </c:pt>
                <c:pt idx="467">
                  <c:v>1775</c:v>
                </c:pt>
                <c:pt idx="468">
                  <c:v>1779</c:v>
                </c:pt>
                <c:pt idx="469">
                  <c:v>1780</c:v>
                </c:pt>
                <c:pt idx="470">
                  <c:v>1777</c:v>
                </c:pt>
                <c:pt idx="471">
                  <c:v>1777</c:v>
                </c:pt>
                <c:pt idx="472">
                  <c:v>1775</c:v>
                </c:pt>
                <c:pt idx="473">
                  <c:v>1765</c:v>
                </c:pt>
                <c:pt idx="474">
                  <c:v>1755</c:v>
                </c:pt>
                <c:pt idx="475">
                  <c:v>1744</c:v>
                </c:pt>
                <c:pt idx="476">
                  <c:v>1741</c:v>
                </c:pt>
                <c:pt idx="477">
                  <c:v>1741</c:v>
                </c:pt>
                <c:pt idx="478">
                  <c:v>1745</c:v>
                </c:pt>
                <c:pt idx="479">
                  <c:v>1755</c:v>
                </c:pt>
                <c:pt idx="480">
                  <c:v>1766</c:v>
                </c:pt>
                <c:pt idx="481">
                  <c:v>1779</c:v>
                </c:pt>
                <c:pt idx="482">
                  <c:v>1789</c:v>
                </c:pt>
                <c:pt idx="483">
                  <c:v>1804</c:v>
                </c:pt>
                <c:pt idx="484">
                  <c:v>1817</c:v>
                </c:pt>
                <c:pt idx="485">
                  <c:v>1823</c:v>
                </c:pt>
                <c:pt idx="486">
                  <c:v>1823</c:v>
                </c:pt>
                <c:pt idx="487">
                  <c:v>1824</c:v>
                </c:pt>
                <c:pt idx="488">
                  <c:v>1817</c:v>
                </c:pt>
                <c:pt idx="489">
                  <c:v>1814</c:v>
                </c:pt>
                <c:pt idx="490">
                  <c:v>1807</c:v>
                </c:pt>
                <c:pt idx="491">
                  <c:v>1799</c:v>
                </c:pt>
                <c:pt idx="492">
                  <c:v>1787</c:v>
                </c:pt>
                <c:pt idx="493">
                  <c:v>1776</c:v>
                </c:pt>
                <c:pt idx="494">
                  <c:v>1775</c:v>
                </c:pt>
                <c:pt idx="495">
                  <c:v>1776</c:v>
                </c:pt>
                <c:pt idx="496">
                  <c:v>1783</c:v>
                </c:pt>
                <c:pt idx="497">
                  <c:v>1791</c:v>
                </c:pt>
                <c:pt idx="498">
                  <c:v>1799</c:v>
                </c:pt>
                <c:pt idx="499">
                  <c:v>1810</c:v>
                </c:pt>
                <c:pt idx="500">
                  <c:v>1821</c:v>
                </c:pt>
                <c:pt idx="501">
                  <c:v>1835</c:v>
                </c:pt>
                <c:pt idx="502">
                  <c:v>1837</c:v>
                </c:pt>
                <c:pt idx="503">
                  <c:v>1838</c:v>
                </c:pt>
                <c:pt idx="504">
                  <c:v>1835</c:v>
                </c:pt>
                <c:pt idx="505">
                  <c:v>1825</c:v>
                </c:pt>
                <c:pt idx="506">
                  <c:v>1819</c:v>
                </c:pt>
                <c:pt idx="507">
                  <c:v>1807</c:v>
                </c:pt>
                <c:pt idx="508">
                  <c:v>1791</c:v>
                </c:pt>
                <c:pt idx="509">
                  <c:v>1776</c:v>
                </c:pt>
                <c:pt idx="510">
                  <c:v>1765</c:v>
                </c:pt>
                <c:pt idx="511">
                  <c:v>1770</c:v>
                </c:pt>
                <c:pt idx="512">
                  <c:v>1776</c:v>
                </c:pt>
                <c:pt idx="513">
                  <c:v>1783</c:v>
                </c:pt>
                <c:pt idx="514">
                  <c:v>1793</c:v>
                </c:pt>
                <c:pt idx="515">
                  <c:v>1808</c:v>
                </c:pt>
                <c:pt idx="516">
                  <c:v>1823</c:v>
                </c:pt>
                <c:pt idx="517">
                  <c:v>1840</c:v>
                </c:pt>
                <c:pt idx="519">
                  <c:v>1854</c:v>
                </c:pt>
                <c:pt idx="520">
                  <c:v>1858</c:v>
                </c:pt>
                <c:pt idx="521">
                  <c:v>1856</c:v>
                </c:pt>
                <c:pt idx="522">
                  <c:v>1855</c:v>
                </c:pt>
                <c:pt idx="523">
                  <c:v>1850</c:v>
                </c:pt>
                <c:pt idx="524">
                  <c:v>1837</c:v>
                </c:pt>
                <c:pt idx="525">
                  <c:v>1825</c:v>
                </c:pt>
                <c:pt idx="526">
                  <c:v>1814</c:v>
                </c:pt>
                <c:pt idx="527">
                  <c:v>1803</c:v>
                </c:pt>
                <c:pt idx="528">
                  <c:v>1795</c:v>
                </c:pt>
                <c:pt idx="529">
                  <c:v>1791</c:v>
                </c:pt>
                <c:pt idx="530">
                  <c:v>1786</c:v>
                </c:pt>
                <c:pt idx="531">
                  <c:v>1791</c:v>
                </c:pt>
                <c:pt idx="532">
                  <c:v>1795</c:v>
                </c:pt>
                <c:pt idx="533">
                  <c:v>1805</c:v>
                </c:pt>
                <c:pt idx="534">
                  <c:v>1815</c:v>
                </c:pt>
                <c:pt idx="535">
                  <c:v>1834</c:v>
                </c:pt>
                <c:pt idx="536">
                  <c:v>1839</c:v>
                </c:pt>
                <c:pt idx="537">
                  <c:v>1843</c:v>
                </c:pt>
                <c:pt idx="538">
                  <c:v>1843</c:v>
                </c:pt>
                <c:pt idx="539">
                  <c:v>1843</c:v>
                </c:pt>
                <c:pt idx="540">
                  <c:v>1843</c:v>
                </c:pt>
                <c:pt idx="541">
                  <c:v>1840</c:v>
                </c:pt>
                <c:pt idx="542">
                  <c:v>1840</c:v>
                </c:pt>
                <c:pt idx="543">
                  <c:v>1827</c:v>
                </c:pt>
                <c:pt idx="544">
                  <c:v>1818</c:v>
                </c:pt>
                <c:pt idx="545">
                  <c:v>1810</c:v>
                </c:pt>
                <c:pt idx="546">
                  <c:v>1813</c:v>
                </c:pt>
                <c:pt idx="547">
                  <c:v>1819</c:v>
                </c:pt>
                <c:pt idx="548">
                  <c:v>1823</c:v>
                </c:pt>
                <c:pt idx="549">
                  <c:v>1830</c:v>
                </c:pt>
                <c:pt idx="550">
                  <c:v>1840</c:v>
                </c:pt>
                <c:pt idx="551">
                  <c:v>1851</c:v>
                </c:pt>
                <c:pt idx="552">
                  <c:v>1861</c:v>
                </c:pt>
                <c:pt idx="553">
                  <c:v>1862</c:v>
                </c:pt>
                <c:pt idx="554">
                  <c:v>1858</c:v>
                </c:pt>
                <c:pt idx="555">
                  <c:v>1855</c:v>
                </c:pt>
                <c:pt idx="556">
                  <c:v>1857</c:v>
                </c:pt>
                <c:pt idx="557">
                  <c:v>1851</c:v>
                </c:pt>
                <c:pt idx="558">
                  <c:v>1839</c:v>
                </c:pt>
                <c:pt idx="559">
                  <c:v>1826</c:v>
                </c:pt>
                <c:pt idx="560">
                  <c:v>1811</c:v>
                </c:pt>
                <c:pt idx="561">
                  <c:v>1801</c:v>
                </c:pt>
                <c:pt idx="562">
                  <c:v>1793</c:v>
                </c:pt>
                <c:pt idx="563">
                  <c:v>1791</c:v>
                </c:pt>
                <c:pt idx="564">
                  <c:v>1793</c:v>
                </c:pt>
                <c:pt idx="565">
                  <c:v>1799</c:v>
                </c:pt>
                <c:pt idx="566">
                  <c:v>1802</c:v>
                </c:pt>
                <c:pt idx="567">
                  <c:v>1818</c:v>
                </c:pt>
                <c:pt idx="568">
                  <c:v>1817</c:v>
                </c:pt>
                <c:pt idx="569">
                  <c:v>1812</c:v>
                </c:pt>
                <c:pt idx="570">
                  <c:v>1811</c:v>
                </c:pt>
                <c:pt idx="571">
                  <c:v>1808</c:v>
                </c:pt>
                <c:pt idx="572">
                  <c:v>1803</c:v>
                </c:pt>
                <c:pt idx="573">
                  <c:v>1798</c:v>
                </c:pt>
                <c:pt idx="574">
                  <c:v>1793</c:v>
                </c:pt>
                <c:pt idx="575">
                  <c:v>1787</c:v>
                </c:pt>
                <c:pt idx="576">
                  <c:v>1780</c:v>
                </c:pt>
                <c:pt idx="577">
                  <c:v>1771</c:v>
                </c:pt>
                <c:pt idx="579">
                  <c:v>1775</c:v>
                </c:pt>
                <c:pt idx="580">
                  <c:v>1778</c:v>
                </c:pt>
                <c:pt idx="581">
                  <c:v>1782</c:v>
                </c:pt>
                <c:pt idx="582">
                  <c:v>1794</c:v>
                </c:pt>
                <c:pt idx="583">
                  <c:v>1800</c:v>
                </c:pt>
                <c:pt idx="584">
                  <c:v>1808</c:v>
                </c:pt>
                <c:pt idx="585">
                  <c:v>1826</c:v>
                </c:pt>
                <c:pt idx="586">
                  <c:v>1834</c:v>
                </c:pt>
                <c:pt idx="587">
                  <c:v>1840</c:v>
                </c:pt>
                <c:pt idx="588">
                  <c:v>1835</c:v>
                </c:pt>
                <c:pt idx="589">
                  <c:v>1831</c:v>
                </c:pt>
                <c:pt idx="590">
                  <c:v>1824</c:v>
                </c:pt>
                <c:pt idx="591">
                  <c:v>1818</c:v>
                </c:pt>
                <c:pt idx="592">
                  <c:v>1808</c:v>
                </c:pt>
                <c:pt idx="593">
                  <c:v>1795</c:v>
                </c:pt>
                <c:pt idx="594">
                  <c:v>1786</c:v>
                </c:pt>
                <c:pt idx="595">
                  <c:v>1779</c:v>
                </c:pt>
                <c:pt idx="596">
                  <c:v>1779</c:v>
                </c:pt>
                <c:pt idx="597">
                  <c:v>1777</c:v>
                </c:pt>
                <c:pt idx="598">
                  <c:v>1776</c:v>
                </c:pt>
                <c:pt idx="599">
                  <c:v>1779</c:v>
                </c:pt>
                <c:pt idx="600">
                  <c:v>1789</c:v>
                </c:pt>
                <c:pt idx="601">
                  <c:v>1798</c:v>
                </c:pt>
                <c:pt idx="602">
                  <c:v>1809</c:v>
                </c:pt>
                <c:pt idx="603">
                  <c:v>1811</c:v>
                </c:pt>
                <c:pt idx="604">
                  <c:v>1814</c:v>
                </c:pt>
                <c:pt idx="605">
                  <c:v>1817</c:v>
                </c:pt>
                <c:pt idx="606">
                  <c:v>1819</c:v>
                </c:pt>
                <c:pt idx="607">
                  <c:v>1814</c:v>
                </c:pt>
                <c:pt idx="608">
                  <c:v>1808</c:v>
                </c:pt>
                <c:pt idx="609">
                  <c:v>1796</c:v>
                </c:pt>
                <c:pt idx="610">
                  <c:v>1783</c:v>
                </c:pt>
                <c:pt idx="611">
                  <c:v>1775</c:v>
                </c:pt>
                <c:pt idx="612">
                  <c:v>1776</c:v>
                </c:pt>
                <c:pt idx="613">
                  <c:v>1776</c:v>
                </c:pt>
                <c:pt idx="614">
                  <c:v>1775</c:v>
                </c:pt>
                <c:pt idx="615">
                  <c:v>1779</c:v>
                </c:pt>
                <c:pt idx="616">
                  <c:v>1787</c:v>
                </c:pt>
                <c:pt idx="617">
                  <c:v>1800</c:v>
                </c:pt>
                <c:pt idx="618">
                  <c:v>1813</c:v>
                </c:pt>
                <c:pt idx="619">
                  <c:v>1820</c:v>
                </c:pt>
                <c:pt idx="620">
                  <c:v>1826</c:v>
                </c:pt>
                <c:pt idx="621">
                  <c:v>1822</c:v>
                </c:pt>
                <c:pt idx="622">
                  <c:v>1816</c:v>
                </c:pt>
                <c:pt idx="623">
                  <c:v>1810</c:v>
                </c:pt>
                <c:pt idx="624">
                  <c:v>1803</c:v>
                </c:pt>
                <c:pt idx="625">
                  <c:v>1794</c:v>
                </c:pt>
                <c:pt idx="626">
                  <c:v>1779</c:v>
                </c:pt>
                <c:pt idx="627">
                  <c:v>1771</c:v>
                </c:pt>
                <c:pt idx="628">
                  <c:v>1765</c:v>
                </c:pt>
                <c:pt idx="629">
                  <c:v>1767</c:v>
                </c:pt>
                <c:pt idx="630">
                  <c:v>1776</c:v>
                </c:pt>
                <c:pt idx="631">
                  <c:v>1783</c:v>
                </c:pt>
                <c:pt idx="632">
                  <c:v>1791</c:v>
                </c:pt>
                <c:pt idx="633">
                  <c:v>1799</c:v>
                </c:pt>
                <c:pt idx="634">
                  <c:v>1809</c:v>
                </c:pt>
                <c:pt idx="635">
                  <c:v>1826</c:v>
                </c:pt>
                <c:pt idx="636">
                  <c:v>1829</c:v>
                </c:pt>
                <c:pt idx="637">
                  <c:v>1831</c:v>
                </c:pt>
                <c:pt idx="639">
                  <c:v>1827</c:v>
                </c:pt>
                <c:pt idx="640">
                  <c:v>1825</c:v>
                </c:pt>
                <c:pt idx="641">
                  <c:v>1821</c:v>
                </c:pt>
                <c:pt idx="642">
                  <c:v>1815</c:v>
                </c:pt>
                <c:pt idx="643">
                  <c:v>1808</c:v>
                </c:pt>
                <c:pt idx="644">
                  <c:v>1799</c:v>
                </c:pt>
                <c:pt idx="645">
                  <c:v>1789</c:v>
                </c:pt>
                <c:pt idx="646">
                  <c:v>1777</c:v>
                </c:pt>
                <c:pt idx="647">
                  <c:v>1779</c:v>
                </c:pt>
                <c:pt idx="648">
                  <c:v>1786</c:v>
                </c:pt>
                <c:pt idx="649">
                  <c:v>1789</c:v>
                </c:pt>
                <c:pt idx="650">
                  <c:v>1791</c:v>
                </c:pt>
                <c:pt idx="651">
                  <c:v>1803</c:v>
                </c:pt>
                <c:pt idx="652">
                  <c:v>1809</c:v>
                </c:pt>
                <c:pt idx="653">
                  <c:v>1826</c:v>
                </c:pt>
                <c:pt idx="654">
                  <c:v>1819</c:v>
                </c:pt>
                <c:pt idx="655">
                  <c:v>1826</c:v>
                </c:pt>
                <c:pt idx="656">
                  <c:v>1818</c:v>
                </c:pt>
                <c:pt idx="657">
                  <c:v>1814</c:v>
                </c:pt>
                <c:pt idx="658">
                  <c:v>1808</c:v>
                </c:pt>
                <c:pt idx="659">
                  <c:v>1801</c:v>
                </c:pt>
                <c:pt idx="660">
                  <c:v>1792</c:v>
                </c:pt>
                <c:pt idx="661">
                  <c:v>1782</c:v>
                </c:pt>
                <c:pt idx="662">
                  <c:v>1780</c:v>
                </c:pt>
                <c:pt idx="663">
                  <c:v>1786</c:v>
                </c:pt>
                <c:pt idx="664">
                  <c:v>1791</c:v>
                </c:pt>
                <c:pt idx="665">
                  <c:v>1797</c:v>
                </c:pt>
                <c:pt idx="666">
                  <c:v>1808</c:v>
                </c:pt>
                <c:pt idx="667">
                  <c:v>1815</c:v>
                </c:pt>
                <c:pt idx="668">
                  <c:v>1828</c:v>
                </c:pt>
                <c:pt idx="669">
                  <c:v>1840</c:v>
                </c:pt>
                <c:pt idx="670">
                  <c:v>1846</c:v>
                </c:pt>
                <c:pt idx="671">
                  <c:v>1841</c:v>
                </c:pt>
                <c:pt idx="672">
                  <c:v>1838</c:v>
                </c:pt>
                <c:pt idx="673">
                  <c:v>1840</c:v>
                </c:pt>
                <c:pt idx="674">
                  <c:v>1833</c:v>
                </c:pt>
                <c:pt idx="675">
                  <c:v>1826</c:v>
                </c:pt>
                <c:pt idx="676">
                  <c:v>1818</c:v>
                </c:pt>
                <c:pt idx="677">
                  <c:v>1808</c:v>
                </c:pt>
                <c:pt idx="678">
                  <c:v>1802</c:v>
                </c:pt>
                <c:pt idx="679">
                  <c:v>1795</c:v>
                </c:pt>
                <c:pt idx="680">
                  <c:v>1798</c:v>
                </c:pt>
                <c:pt idx="681">
                  <c:v>1803</c:v>
                </c:pt>
                <c:pt idx="682">
                  <c:v>1808</c:v>
                </c:pt>
                <c:pt idx="683">
                  <c:v>1815</c:v>
                </c:pt>
                <c:pt idx="684">
                  <c:v>1823</c:v>
                </c:pt>
                <c:pt idx="685">
                  <c:v>1838</c:v>
                </c:pt>
                <c:pt idx="686">
                  <c:v>1840</c:v>
                </c:pt>
                <c:pt idx="687">
                  <c:v>1834</c:v>
                </c:pt>
                <c:pt idx="688">
                  <c:v>1821</c:v>
                </c:pt>
                <c:pt idx="689">
                  <c:v>1809</c:v>
                </c:pt>
                <c:pt idx="690">
                  <c:v>1801</c:v>
                </c:pt>
                <c:pt idx="691">
                  <c:v>1787</c:v>
                </c:pt>
                <c:pt idx="692">
                  <c:v>1780</c:v>
                </c:pt>
                <c:pt idx="693">
                  <c:v>1777</c:v>
                </c:pt>
                <c:pt idx="694">
                  <c:v>1778</c:v>
                </c:pt>
                <c:pt idx="695">
                  <c:v>1787</c:v>
                </c:pt>
                <c:pt idx="696">
                  <c:v>1791</c:v>
                </c:pt>
                <c:pt idx="697">
                  <c:v>1795</c:v>
                </c:pt>
                <c:pt idx="698">
                  <c:v>1806</c:v>
                </c:pt>
                <c:pt idx="700">
                  <c:v>1821</c:v>
                </c:pt>
                <c:pt idx="701">
                  <c:v>1838</c:v>
                </c:pt>
                <c:pt idx="702">
                  <c:v>1838</c:v>
                </c:pt>
                <c:pt idx="703">
                  <c:v>1840</c:v>
                </c:pt>
                <c:pt idx="704">
                  <c:v>1838</c:v>
                </c:pt>
                <c:pt idx="705">
                  <c:v>1838</c:v>
                </c:pt>
                <c:pt idx="706">
                  <c:v>1829</c:v>
                </c:pt>
                <c:pt idx="707">
                  <c:v>1821</c:v>
                </c:pt>
                <c:pt idx="708">
                  <c:v>1808</c:v>
                </c:pt>
                <c:pt idx="709">
                  <c:v>1805</c:v>
                </c:pt>
                <c:pt idx="710">
                  <c:v>1801</c:v>
                </c:pt>
                <c:pt idx="711">
                  <c:v>1803</c:v>
                </c:pt>
                <c:pt idx="712">
                  <c:v>1808</c:v>
                </c:pt>
                <c:pt idx="713">
                  <c:v>1812</c:v>
                </c:pt>
                <c:pt idx="714">
                  <c:v>1819</c:v>
                </c:pt>
                <c:pt idx="715">
                  <c:v>1826</c:v>
                </c:pt>
                <c:pt idx="716">
                  <c:v>1837</c:v>
                </c:pt>
                <c:pt idx="717">
                  <c:v>1844</c:v>
                </c:pt>
                <c:pt idx="718">
                  <c:v>1854</c:v>
                </c:pt>
                <c:pt idx="719">
                  <c:v>1855</c:v>
                </c:pt>
                <c:pt idx="720">
                  <c:v>1854</c:v>
                </c:pt>
                <c:pt idx="721">
                  <c:v>1854</c:v>
                </c:pt>
                <c:pt idx="722">
                  <c:v>1852</c:v>
                </c:pt>
                <c:pt idx="723">
                  <c:v>1845</c:v>
                </c:pt>
                <c:pt idx="724">
                  <c:v>1840</c:v>
                </c:pt>
                <c:pt idx="725">
                  <c:v>1835</c:v>
                </c:pt>
                <c:pt idx="726">
                  <c:v>1825</c:v>
                </c:pt>
                <c:pt idx="727">
                  <c:v>1822</c:v>
                </c:pt>
                <c:pt idx="728">
                  <c:v>1821</c:v>
                </c:pt>
                <c:pt idx="729">
                  <c:v>1825</c:v>
                </c:pt>
                <c:pt idx="730">
                  <c:v>1829</c:v>
                </c:pt>
                <c:pt idx="731">
                  <c:v>1840</c:v>
                </c:pt>
                <c:pt idx="732">
                  <c:v>1847</c:v>
                </c:pt>
                <c:pt idx="733">
                  <c:v>1857</c:v>
                </c:pt>
                <c:pt idx="734">
                  <c:v>1866</c:v>
                </c:pt>
                <c:pt idx="735">
                  <c:v>1859</c:v>
                </c:pt>
                <c:pt idx="736">
                  <c:v>1867</c:v>
                </c:pt>
                <c:pt idx="737">
                  <c:v>1856</c:v>
                </c:pt>
                <c:pt idx="738">
                  <c:v>1853</c:v>
                </c:pt>
                <c:pt idx="739">
                  <c:v>1845</c:v>
                </c:pt>
                <c:pt idx="740">
                  <c:v>1838</c:v>
                </c:pt>
                <c:pt idx="741">
                  <c:v>1829</c:v>
                </c:pt>
                <c:pt idx="742">
                  <c:v>1809</c:v>
                </c:pt>
                <c:pt idx="743">
                  <c:v>1803</c:v>
                </c:pt>
                <c:pt idx="744">
                  <c:v>1792</c:v>
                </c:pt>
                <c:pt idx="745">
                  <c:v>1798</c:v>
                </c:pt>
                <c:pt idx="746">
                  <c:v>1798</c:v>
                </c:pt>
                <c:pt idx="747">
                  <c:v>1805</c:v>
                </c:pt>
                <c:pt idx="748">
                  <c:v>1811</c:v>
                </c:pt>
                <c:pt idx="749">
                  <c:v>1827</c:v>
                </c:pt>
                <c:pt idx="750">
                  <c:v>1850</c:v>
                </c:pt>
                <c:pt idx="751">
                  <c:v>1872</c:v>
                </c:pt>
                <c:pt idx="752">
                  <c:v>1887</c:v>
                </c:pt>
                <c:pt idx="753">
                  <c:v>1895</c:v>
                </c:pt>
                <c:pt idx="754">
                  <c:v>1901</c:v>
                </c:pt>
                <c:pt idx="755">
                  <c:v>1903</c:v>
                </c:pt>
                <c:pt idx="756">
                  <c:v>1894</c:v>
                </c:pt>
                <c:pt idx="757">
                  <c:v>1889</c:v>
                </c:pt>
                <c:pt idx="758">
                  <c:v>1879</c:v>
                </c:pt>
                <c:pt idx="759">
                  <c:v>1872</c:v>
                </c:pt>
                <c:pt idx="761">
                  <c:v>1867</c:v>
                </c:pt>
                <c:pt idx="762">
                  <c:v>1872</c:v>
                </c:pt>
                <c:pt idx="763">
                  <c:v>1879</c:v>
                </c:pt>
                <c:pt idx="764">
                  <c:v>1898</c:v>
                </c:pt>
                <c:pt idx="765">
                  <c:v>1907</c:v>
                </c:pt>
                <c:pt idx="766">
                  <c:v>1934</c:v>
                </c:pt>
                <c:pt idx="767">
                  <c:v>1951</c:v>
                </c:pt>
                <c:pt idx="768">
                  <c:v>1973</c:v>
                </c:pt>
                <c:pt idx="769">
                  <c:v>1989</c:v>
                </c:pt>
                <c:pt idx="770">
                  <c:v>1992</c:v>
                </c:pt>
                <c:pt idx="771">
                  <c:v>1987</c:v>
                </c:pt>
                <c:pt idx="772">
                  <c:v>1985</c:v>
                </c:pt>
                <c:pt idx="773">
                  <c:v>1977</c:v>
                </c:pt>
                <c:pt idx="774">
                  <c:v>1968</c:v>
                </c:pt>
                <c:pt idx="775">
                  <c:v>1958</c:v>
                </c:pt>
                <c:pt idx="776">
                  <c:v>1945</c:v>
                </c:pt>
                <c:pt idx="777">
                  <c:v>1933</c:v>
                </c:pt>
                <c:pt idx="778">
                  <c:v>1925</c:v>
                </c:pt>
                <c:pt idx="779">
                  <c:v>1919</c:v>
                </c:pt>
                <c:pt idx="780">
                  <c:v>1922</c:v>
                </c:pt>
                <c:pt idx="781">
                  <c:v>1927</c:v>
                </c:pt>
                <c:pt idx="782">
                  <c:v>1937</c:v>
                </c:pt>
                <c:pt idx="783">
                  <c:v>1946</c:v>
                </c:pt>
                <c:pt idx="784">
                  <c:v>1957</c:v>
                </c:pt>
                <c:pt idx="785">
                  <c:v>1975</c:v>
                </c:pt>
                <c:pt idx="786">
                  <c:v>1987</c:v>
                </c:pt>
                <c:pt idx="787">
                  <c:v>1998</c:v>
                </c:pt>
                <c:pt idx="788">
                  <c:v>2002</c:v>
                </c:pt>
                <c:pt idx="789">
                  <c:v>2008</c:v>
                </c:pt>
                <c:pt idx="790">
                  <c:v>2005</c:v>
                </c:pt>
                <c:pt idx="791">
                  <c:v>2000</c:v>
                </c:pt>
                <c:pt idx="792">
                  <c:v>1997</c:v>
                </c:pt>
                <c:pt idx="793">
                  <c:v>1983</c:v>
                </c:pt>
                <c:pt idx="794">
                  <c:v>1968</c:v>
                </c:pt>
                <c:pt idx="795">
                  <c:v>1958</c:v>
                </c:pt>
                <c:pt idx="796">
                  <c:v>1949</c:v>
                </c:pt>
                <c:pt idx="797">
                  <c:v>1938</c:v>
                </c:pt>
                <c:pt idx="798">
                  <c:v>1935</c:v>
                </c:pt>
                <c:pt idx="799">
                  <c:v>1930</c:v>
                </c:pt>
                <c:pt idx="800">
                  <c:v>1929</c:v>
                </c:pt>
                <c:pt idx="801">
                  <c:v>1923</c:v>
                </c:pt>
                <c:pt idx="802">
                  <c:v>1925</c:v>
                </c:pt>
                <c:pt idx="803">
                  <c:v>1917</c:v>
                </c:pt>
                <c:pt idx="804">
                  <c:v>1910</c:v>
                </c:pt>
                <c:pt idx="805">
                  <c:v>1901</c:v>
                </c:pt>
                <c:pt idx="806">
                  <c:v>1893</c:v>
                </c:pt>
                <c:pt idx="807">
                  <c:v>1883</c:v>
                </c:pt>
                <c:pt idx="808">
                  <c:v>1872</c:v>
                </c:pt>
                <c:pt idx="809">
                  <c:v>1830</c:v>
                </c:pt>
                <c:pt idx="810">
                  <c:v>1828</c:v>
                </c:pt>
                <c:pt idx="811">
                  <c:v>1826</c:v>
                </c:pt>
                <c:pt idx="812">
                  <c:v>1828</c:v>
                </c:pt>
                <c:pt idx="813">
                  <c:v>1831</c:v>
                </c:pt>
                <c:pt idx="814">
                  <c:v>1839</c:v>
                </c:pt>
                <c:pt idx="816">
                  <c:v>1845</c:v>
                </c:pt>
                <c:pt idx="817">
                  <c:v>1855</c:v>
                </c:pt>
                <c:pt idx="818">
                  <c:v>1861</c:v>
                </c:pt>
                <c:pt idx="819">
                  <c:v>1859</c:v>
                </c:pt>
                <c:pt idx="820">
                  <c:v>1851</c:v>
                </c:pt>
                <c:pt idx="821">
                  <c:v>1845</c:v>
                </c:pt>
                <c:pt idx="822">
                  <c:v>1831</c:v>
                </c:pt>
                <c:pt idx="823">
                  <c:v>1823</c:v>
                </c:pt>
                <c:pt idx="824">
                  <c:v>1809</c:v>
                </c:pt>
                <c:pt idx="825">
                  <c:v>1797</c:v>
                </c:pt>
                <c:pt idx="826">
                  <c:v>1781</c:v>
                </c:pt>
                <c:pt idx="827">
                  <c:v>1768</c:v>
                </c:pt>
                <c:pt idx="828">
                  <c:v>1767</c:v>
                </c:pt>
                <c:pt idx="829">
                  <c:v>1771</c:v>
                </c:pt>
                <c:pt idx="830">
                  <c:v>1776</c:v>
                </c:pt>
                <c:pt idx="831">
                  <c:v>1782</c:v>
                </c:pt>
                <c:pt idx="832">
                  <c:v>1791</c:v>
                </c:pt>
                <c:pt idx="833">
                  <c:v>1802</c:v>
                </c:pt>
                <c:pt idx="834">
                  <c:v>1811</c:v>
                </c:pt>
                <c:pt idx="835">
                  <c:v>1819</c:v>
                </c:pt>
                <c:pt idx="836">
                  <c:v>1821</c:v>
                </c:pt>
                <c:pt idx="837">
                  <c:v>1825</c:v>
                </c:pt>
                <c:pt idx="838">
                  <c:v>1819</c:v>
                </c:pt>
                <c:pt idx="839">
                  <c:v>1816</c:v>
                </c:pt>
                <c:pt idx="840">
                  <c:v>1808</c:v>
                </c:pt>
                <c:pt idx="841">
                  <c:v>1803</c:v>
                </c:pt>
                <c:pt idx="842">
                  <c:v>1783</c:v>
                </c:pt>
                <c:pt idx="843">
                  <c:v>1775</c:v>
                </c:pt>
                <c:pt idx="844">
                  <c:v>1767</c:v>
                </c:pt>
                <c:pt idx="845">
                  <c:v>1765</c:v>
                </c:pt>
                <c:pt idx="846">
                  <c:v>1766</c:v>
                </c:pt>
                <c:pt idx="847">
                  <c:v>1765</c:v>
                </c:pt>
                <c:pt idx="848">
                  <c:v>1777</c:v>
                </c:pt>
                <c:pt idx="849">
                  <c:v>1786</c:v>
                </c:pt>
                <c:pt idx="850">
                  <c:v>1799</c:v>
                </c:pt>
                <c:pt idx="851">
                  <c:v>1814</c:v>
                </c:pt>
                <c:pt idx="852">
                  <c:v>1823</c:v>
                </c:pt>
                <c:pt idx="853">
                  <c:v>1825</c:v>
                </c:pt>
                <c:pt idx="854">
                  <c:v>1823</c:v>
                </c:pt>
                <c:pt idx="855">
                  <c:v>1822</c:v>
                </c:pt>
                <c:pt idx="856">
                  <c:v>1823</c:v>
                </c:pt>
                <c:pt idx="857">
                  <c:v>1809</c:v>
                </c:pt>
                <c:pt idx="858">
                  <c:v>1806</c:v>
                </c:pt>
                <c:pt idx="859">
                  <c:v>1789</c:v>
                </c:pt>
                <c:pt idx="860">
                  <c:v>1782</c:v>
                </c:pt>
                <c:pt idx="861">
                  <c:v>1782</c:v>
                </c:pt>
                <c:pt idx="862">
                  <c:v>1786</c:v>
                </c:pt>
                <c:pt idx="863">
                  <c:v>1791</c:v>
                </c:pt>
                <c:pt idx="864">
                  <c:v>1791</c:v>
                </c:pt>
                <c:pt idx="865">
                  <c:v>1823</c:v>
                </c:pt>
                <c:pt idx="866">
                  <c:v>1829</c:v>
                </c:pt>
                <c:pt idx="867">
                  <c:v>1826</c:v>
                </c:pt>
                <c:pt idx="868">
                  <c:v>1829</c:v>
                </c:pt>
                <c:pt idx="869">
                  <c:v>1826</c:v>
                </c:pt>
                <c:pt idx="870">
                  <c:v>1822</c:v>
                </c:pt>
                <c:pt idx="871">
                  <c:v>1820</c:v>
                </c:pt>
                <c:pt idx="872">
                  <c:v>1812</c:v>
                </c:pt>
                <c:pt idx="873">
                  <c:v>1806</c:v>
                </c:pt>
                <c:pt idx="874">
                  <c:v>1797</c:v>
                </c:pt>
                <c:pt idx="876">
                  <c:v>1795</c:v>
                </c:pt>
                <c:pt idx="877">
                  <c:v>1794</c:v>
                </c:pt>
                <c:pt idx="878">
                  <c:v>1798</c:v>
                </c:pt>
                <c:pt idx="879">
                  <c:v>1807</c:v>
                </c:pt>
                <c:pt idx="880">
                  <c:v>1809</c:v>
                </c:pt>
                <c:pt idx="881">
                  <c:v>1819</c:v>
                </c:pt>
                <c:pt idx="882">
                  <c:v>1837</c:v>
                </c:pt>
                <c:pt idx="883">
                  <c:v>1843</c:v>
                </c:pt>
                <c:pt idx="884">
                  <c:v>1847</c:v>
                </c:pt>
                <c:pt idx="885">
                  <c:v>1842</c:v>
                </c:pt>
                <c:pt idx="886">
                  <c:v>1842</c:v>
                </c:pt>
                <c:pt idx="887">
                  <c:v>1839</c:v>
                </c:pt>
                <c:pt idx="888">
                  <c:v>1835</c:v>
                </c:pt>
                <c:pt idx="889">
                  <c:v>1824</c:v>
                </c:pt>
                <c:pt idx="890">
                  <c:v>1812</c:v>
                </c:pt>
                <c:pt idx="891">
                  <c:v>1808</c:v>
                </c:pt>
                <c:pt idx="892">
                  <c:v>1806</c:v>
                </c:pt>
                <c:pt idx="893">
                  <c:v>1813</c:v>
                </c:pt>
                <c:pt idx="894">
                  <c:v>1825</c:v>
                </c:pt>
                <c:pt idx="895">
                  <c:v>1835</c:v>
                </c:pt>
                <c:pt idx="896">
                  <c:v>1843</c:v>
                </c:pt>
                <c:pt idx="897">
                  <c:v>1856</c:v>
                </c:pt>
                <c:pt idx="898">
                  <c:v>1872</c:v>
                </c:pt>
                <c:pt idx="899">
                  <c:v>1875</c:v>
                </c:pt>
                <c:pt idx="900">
                  <c:v>1885</c:v>
                </c:pt>
                <c:pt idx="901">
                  <c:v>1884</c:v>
                </c:pt>
                <c:pt idx="902">
                  <c:v>1881</c:v>
                </c:pt>
                <c:pt idx="903">
                  <c:v>1879</c:v>
                </c:pt>
                <c:pt idx="904">
                  <c:v>1872</c:v>
                </c:pt>
                <c:pt idx="905">
                  <c:v>1869</c:v>
                </c:pt>
                <c:pt idx="906">
                  <c:v>1863</c:v>
                </c:pt>
                <c:pt idx="907">
                  <c:v>1855</c:v>
                </c:pt>
                <c:pt idx="908">
                  <c:v>1849</c:v>
                </c:pt>
                <c:pt idx="909">
                  <c:v>1845</c:v>
                </c:pt>
                <c:pt idx="910">
                  <c:v>1856</c:v>
                </c:pt>
                <c:pt idx="911">
                  <c:v>1856</c:v>
                </c:pt>
                <c:pt idx="912">
                  <c:v>1866</c:v>
                </c:pt>
                <c:pt idx="913">
                  <c:v>1873</c:v>
                </c:pt>
                <c:pt idx="914">
                  <c:v>1881</c:v>
                </c:pt>
                <c:pt idx="915">
                  <c:v>1893</c:v>
                </c:pt>
                <c:pt idx="916">
                  <c:v>1902</c:v>
                </c:pt>
                <c:pt idx="917">
                  <c:v>1899</c:v>
                </c:pt>
                <c:pt idx="918">
                  <c:v>1891</c:v>
                </c:pt>
                <c:pt idx="919">
                  <c:v>1889</c:v>
                </c:pt>
                <c:pt idx="920">
                  <c:v>1876</c:v>
                </c:pt>
                <c:pt idx="921">
                  <c:v>1869</c:v>
                </c:pt>
                <c:pt idx="922">
                  <c:v>1867</c:v>
                </c:pt>
                <c:pt idx="923">
                  <c:v>1861</c:v>
                </c:pt>
                <c:pt idx="924">
                  <c:v>1861</c:v>
                </c:pt>
                <c:pt idx="925">
                  <c:v>1872</c:v>
                </c:pt>
                <c:pt idx="926">
                  <c:v>1888</c:v>
                </c:pt>
                <c:pt idx="927">
                  <c:v>1906</c:v>
                </c:pt>
                <c:pt idx="928">
                  <c:v>1935</c:v>
                </c:pt>
                <c:pt idx="929">
                  <c:v>1962</c:v>
                </c:pt>
                <c:pt idx="930">
                  <c:v>1993</c:v>
                </c:pt>
                <c:pt idx="931">
                  <c:v>2031</c:v>
                </c:pt>
                <c:pt idx="932">
                  <c:v>2081</c:v>
                </c:pt>
                <c:pt idx="933">
                  <c:v>2127</c:v>
                </c:pt>
                <c:pt idx="934">
                  <c:v>2176</c:v>
                </c:pt>
                <c:pt idx="935">
                  <c:v>2237</c:v>
                </c:pt>
                <c:pt idx="936">
                  <c:v>2305</c:v>
                </c:pt>
                <c:pt idx="937">
                  <c:v>2373</c:v>
                </c:pt>
                <c:pt idx="938">
                  <c:v>2447</c:v>
                </c:pt>
                <c:pt idx="939">
                  <c:v>2512</c:v>
                </c:pt>
                <c:pt idx="940">
                  <c:v>2593</c:v>
                </c:pt>
                <c:pt idx="941">
                  <c:v>2672</c:v>
                </c:pt>
                <c:pt idx="942">
                  <c:v>2758</c:v>
                </c:pt>
                <c:pt idx="943">
                  <c:v>2847</c:v>
                </c:pt>
                <c:pt idx="944">
                  <c:v>2940</c:v>
                </c:pt>
                <c:pt idx="945">
                  <c:v>3041</c:v>
                </c:pt>
                <c:pt idx="946">
                  <c:v>3146</c:v>
                </c:pt>
                <c:pt idx="947">
                  <c:v>3249</c:v>
                </c:pt>
                <c:pt idx="948">
                  <c:v>3362</c:v>
                </c:pt>
                <c:pt idx="949">
                  <c:v>3456</c:v>
                </c:pt>
                <c:pt idx="950">
                  <c:v>3539</c:v>
                </c:pt>
                <c:pt idx="951">
                  <c:v>3646</c:v>
                </c:pt>
                <c:pt idx="952">
                  <c:v>3710</c:v>
                </c:pt>
                <c:pt idx="953">
                  <c:v>3776</c:v>
                </c:pt>
                <c:pt idx="954">
                  <c:v>3809</c:v>
                </c:pt>
                <c:pt idx="955">
                  <c:v>3792</c:v>
                </c:pt>
                <c:pt idx="956">
                  <c:v>3715</c:v>
                </c:pt>
                <c:pt idx="957">
                  <c:v>3613</c:v>
                </c:pt>
                <c:pt idx="958">
                  <c:v>3472</c:v>
                </c:pt>
                <c:pt idx="959">
                  <c:v>3312</c:v>
                </c:pt>
                <c:pt idx="960">
                  <c:v>3129</c:v>
                </c:pt>
                <c:pt idx="961">
                  <c:v>2926</c:v>
                </c:pt>
                <c:pt idx="962">
                  <c:v>2714</c:v>
                </c:pt>
                <c:pt idx="963">
                  <c:v>2503</c:v>
                </c:pt>
                <c:pt idx="964">
                  <c:v>2305</c:v>
                </c:pt>
                <c:pt idx="965">
                  <c:v>2112</c:v>
                </c:pt>
                <c:pt idx="966">
                  <c:v>1920</c:v>
                </c:pt>
                <c:pt idx="967">
                  <c:v>1744</c:v>
                </c:pt>
                <c:pt idx="968">
                  <c:v>1591</c:v>
                </c:pt>
                <c:pt idx="969">
                  <c:v>1456</c:v>
                </c:pt>
                <c:pt idx="970">
                  <c:v>1347</c:v>
                </c:pt>
                <c:pt idx="971">
                  <c:v>1262</c:v>
                </c:pt>
                <c:pt idx="972">
                  <c:v>1206</c:v>
                </c:pt>
                <c:pt idx="973">
                  <c:v>1179</c:v>
                </c:pt>
                <c:pt idx="974">
                  <c:v>1184</c:v>
                </c:pt>
                <c:pt idx="975">
                  <c:v>1207</c:v>
                </c:pt>
                <c:pt idx="976">
                  <c:v>1250</c:v>
                </c:pt>
                <c:pt idx="977">
                  <c:v>1310</c:v>
                </c:pt>
                <c:pt idx="978">
                  <c:v>1377</c:v>
                </c:pt>
                <c:pt idx="979">
                  <c:v>1453</c:v>
                </c:pt>
                <c:pt idx="980">
                  <c:v>1522</c:v>
                </c:pt>
                <c:pt idx="981">
                  <c:v>1603</c:v>
                </c:pt>
                <c:pt idx="982">
                  <c:v>1672</c:v>
                </c:pt>
                <c:pt idx="983">
                  <c:v>1728</c:v>
                </c:pt>
                <c:pt idx="984">
                  <c:v>1775</c:v>
                </c:pt>
                <c:pt idx="985">
                  <c:v>1815</c:v>
                </c:pt>
                <c:pt idx="986">
                  <c:v>1840</c:v>
                </c:pt>
                <c:pt idx="987">
                  <c:v>1862</c:v>
                </c:pt>
                <c:pt idx="988">
                  <c:v>1872</c:v>
                </c:pt>
                <c:pt idx="989">
                  <c:v>1872</c:v>
                </c:pt>
                <c:pt idx="990">
                  <c:v>1902</c:v>
                </c:pt>
                <c:pt idx="991">
                  <c:v>1911</c:v>
                </c:pt>
                <c:pt idx="992">
                  <c:v>1925</c:v>
                </c:pt>
                <c:pt idx="994">
                  <c:v>1940</c:v>
                </c:pt>
                <c:pt idx="995">
                  <c:v>1945</c:v>
                </c:pt>
                <c:pt idx="996">
                  <c:v>1941</c:v>
                </c:pt>
                <c:pt idx="997">
                  <c:v>1941</c:v>
                </c:pt>
                <c:pt idx="998">
                  <c:v>1934</c:v>
                </c:pt>
                <c:pt idx="999">
                  <c:v>1932</c:v>
                </c:pt>
                <c:pt idx="1000">
                  <c:v>1922</c:v>
                </c:pt>
                <c:pt idx="1001">
                  <c:v>1911</c:v>
                </c:pt>
                <c:pt idx="1002">
                  <c:v>1901</c:v>
                </c:pt>
                <c:pt idx="1003">
                  <c:v>1887</c:v>
                </c:pt>
                <c:pt idx="1004">
                  <c:v>1882</c:v>
                </c:pt>
                <c:pt idx="1005">
                  <c:v>1882</c:v>
                </c:pt>
                <c:pt idx="1006">
                  <c:v>1888</c:v>
                </c:pt>
                <c:pt idx="1007">
                  <c:v>1890</c:v>
                </c:pt>
                <c:pt idx="1008">
                  <c:v>1895</c:v>
                </c:pt>
                <c:pt idx="1009">
                  <c:v>1904</c:v>
                </c:pt>
                <c:pt idx="1010">
                  <c:v>1915</c:v>
                </c:pt>
                <c:pt idx="1011">
                  <c:v>1925</c:v>
                </c:pt>
                <c:pt idx="1012">
                  <c:v>1927</c:v>
                </c:pt>
                <c:pt idx="1013">
                  <c:v>1930</c:v>
                </c:pt>
                <c:pt idx="1014">
                  <c:v>1929</c:v>
                </c:pt>
                <c:pt idx="1015">
                  <c:v>1921</c:v>
                </c:pt>
                <c:pt idx="1016">
                  <c:v>1920</c:v>
                </c:pt>
                <c:pt idx="1017">
                  <c:v>1916</c:v>
                </c:pt>
                <c:pt idx="1018">
                  <c:v>1904</c:v>
                </c:pt>
                <c:pt idx="1019">
                  <c:v>1898</c:v>
                </c:pt>
                <c:pt idx="1020">
                  <c:v>1891</c:v>
                </c:pt>
                <c:pt idx="1021">
                  <c:v>1891</c:v>
                </c:pt>
                <c:pt idx="1022">
                  <c:v>1895</c:v>
                </c:pt>
                <c:pt idx="1023">
                  <c:v>1899</c:v>
                </c:pt>
                <c:pt idx="1024">
                  <c:v>1907</c:v>
                </c:pt>
                <c:pt idx="1025">
                  <c:v>1917</c:v>
                </c:pt>
                <c:pt idx="1026">
                  <c:v>1931</c:v>
                </c:pt>
                <c:pt idx="1027">
                  <c:v>1943</c:v>
                </c:pt>
                <c:pt idx="1028">
                  <c:v>1955</c:v>
                </c:pt>
                <c:pt idx="1029">
                  <c:v>1959</c:v>
                </c:pt>
                <c:pt idx="1030">
                  <c:v>1951</c:v>
                </c:pt>
                <c:pt idx="1031">
                  <c:v>1949</c:v>
                </c:pt>
                <c:pt idx="1032">
                  <c:v>1941</c:v>
                </c:pt>
                <c:pt idx="1033">
                  <c:v>1933</c:v>
                </c:pt>
                <c:pt idx="1034">
                  <c:v>1915</c:v>
                </c:pt>
                <c:pt idx="1035">
                  <c:v>1899</c:v>
                </c:pt>
                <c:pt idx="1036">
                  <c:v>1882</c:v>
                </c:pt>
                <c:pt idx="1037">
                  <c:v>1871</c:v>
                </c:pt>
                <c:pt idx="1038">
                  <c:v>1865</c:v>
                </c:pt>
                <c:pt idx="1039">
                  <c:v>1868</c:v>
                </c:pt>
                <c:pt idx="1040">
                  <c:v>1869</c:v>
                </c:pt>
                <c:pt idx="1041">
                  <c:v>1873</c:v>
                </c:pt>
                <c:pt idx="1042">
                  <c:v>1883</c:v>
                </c:pt>
                <c:pt idx="1043">
                  <c:v>1903</c:v>
                </c:pt>
                <c:pt idx="1044">
                  <c:v>1918</c:v>
                </c:pt>
                <c:pt idx="1045">
                  <c:v>1930</c:v>
                </c:pt>
                <c:pt idx="1046">
                  <c:v>1936</c:v>
                </c:pt>
                <c:pt idx="1047">
                  <c:v>1939</c:v>
                </c:pt>
                <c:pt idx="1048">
                  <c:v>1947</c:v>
                </c:pt>
                <c:pt idx="1049">
                  <c:v>1950</c:v>
                </c:pt>
                <c:pt idx="1051">
                  <c:v>1947</c:v>
                </c:pt>
                <c:pt idx="1052">
                  <c:v>1945</c:v>
                </c:pt>
                <c:pt idx="1053">
                  <c:v>1938</c:v>
                </c:pt>
                <c:pt idx="1054">
                  <c:v>1936</c:v>
                </c:pt>
                <c:pt idx="1055">
                  <c:v>1937</c:v>
                </c:pt>
                <c:pt idx="1056">
                  <c:v>1937</c:v>
                </c:pt>
                <c:pt idx="1057">
                  <c:v>1940</c:v>
                </c:pt>
                <c:pt idx="1058">
                  <c:v>1941</c:v>
                </c:pt>
                <c:pt idx="1059">
                  <c:v>1943</c:v>
                </c:pt>
                <c:pt idx="1060">
                  <c:v>1951</c:v>
                </c:pt>
                <c:pt idx="1061">
                  <c:v>1966</c:v>
                </c:pt>
                <c:pt idx="1062">
                  <c:v>1970</c:v>
                </c:pt>
                <c:pt idx="1063">
                  <c:v>1972</c:v>
                </c:pt>
                <c:pt idx="1064">
                  <c:v>1972</c:v>
                </c:pt>
                <c:pt idx="1065">
                  <c:v>1970</c:v>
                </c:pt>
                <c:pt idx="1066">
                  <c:v>1968</c:v>
                </c:pt>
                <c:pt idx="1067">
                  <c:v>1962</c:v>
                </c:pt>
                <c:pt idx="1068">
                  <c:v>1952</c:v>
                </c:pt>
                <c:pt idx="1069">
                  <c:v>1941</c:v>
                </c:pt>
                <c:pt idx="1070">
                  <c:v>1936</c:v>
                </c:pt>
                <c:pt idx="1071">
                  <c:v>1930</c:v>
                </c:pt>
                <c:pt idx="1072">
                  <c:v>1936</c:v>
                </c:pt>
                <c:pt idx="1073">
                  <c:v>1943</c:v>
                </c:pt>
                <c:pt idx="1074">
                  <c:v>1953</c:v>
                </c:pt>
                <c:pt idx="1075">
                  <c:v>1967</c:v>
                </c:pt>
                <c:pt idx="1076">
                  <c:v>1975</c:v>
                </c:pt>
                <c:pt idx="1077">
                  <c:v>1987</c:v>
                </c:pt>
                <c:pt idx="1078">
                  <c:v>2000</c:v>
                </c:pt>
                <c:pt idx="1079">
                  <c:v>2014</c:v>
                </c:pt>
                <c:pt idx="1080">
                  <c:v>2015</c:v>
                </c:pt>
                <c:pt idx="1081">
                  <c:v>2014</c:v>
                </c:pt>
                <c:pt idx="1082">
                  <c:v>2006</c:v>
                </c:pt>
                <c:pt idx="1083">
                  <c:v>2001</c:v>
                </c:pt>
                <c:pt idx="1084">
                  <c:v>1991</c:v>
                </c:pt>
                <c:pt idx="1085">
                  <c:v>1985</c:v>
                </c:pt>
                <c:pt idx="1086">
                  <c:v>1971</c:v>
                </c:pt>
                <c:pt idx="1087">
                  <c:v>1962</c:v>
                </c:pt>
                <c:pt idx="1088">
                  <c:v>1958</c:v>
                </c:pt>
                <c:pt idx="1089">
                  <c:v>1959</c:v>
                </c:pt>
                <c:pt idx="1090">
                  <c:v>1968</c:v>
                </c:pt>
                <c:pt idx="1091">
                  <c:v>1973</c:v>
                </c:pt>
                <c:pt idx="1092">
                  <c:v>1981</c:v>
                </c:pt>
                <c:pt idx="1093">
                  <c:v>1987</c:v>
                </c:pt>
                <c:pt idx="1094">
                  <c:v>2000</c:v>
                </c:pt>
                <c:pt idx="1095">
                  <c:v>2015</c:v>
                </c:pt>
                <c:pt idx="1096">
                  <c:v>2021</c:v>
                </c:pt>
                <c:pt idx="1097">
                  <c:v>2021</c:v>
                </c:pt>
                <c:pt idx="1098">
                  <c:v>2017</c:v>
                </c:pt>
                <c:pt idx="1099">
                  <c:v>2015</c:v>
                </c:pt>
                <c:pt idx="1100">
                  <c:v>2010</c:v>
                </c:pt>
                <c:pt idx="1101">
                  <c:v>2003</c:v>
                </c:pt>
                <c:pt idx="1102">
                  <c:v>1997</c:v>
                </c:pt>
                <c:pt idx="1103">
                  <c:v>1983</c:v>
                </c:pt>
                <c:pt idx="1104">
                  <c:v>1977</c:v>
                </c:pt>
                <c:pt idx="1105">
                  <c:v>1979</c:v>
                </c:pt>
                <c:pt idx="1106">
                  <c:v>1986</c:v>
                </c:pt>
                <c:pt idx="1107">
                  <c:v>1988</c:v>
                </c:pt>
                <c:pt idx="1108">
                  <c:v>2000</c:v>
                </c:pt>
                <c:pt idx="1109">
                  <c:v>2015</c:v>
                </c:pt>
                <c:pt idx="1110">
                  <c:v>2029</c:v>
                </c:pt>
                <c:pt idx="1111">
                  <c:v>2045</c:v>
                </c:pt>
                <c:pt idx="1112">
                  <c:v>2064</c:v>
                </c:pt>
                <c:pt idx="1113">
                  <c:v>2074</c:v>
                </c:pt>
                <c:pt idx="1114">
                  <c:v>2075</c:v>
                </c:pt>
                <c:pt idx="1115">
                  <c:v>2074</c:v>
                </c:pt>
                <c:pt idx="1116">
                  <c:v>2069</c:v>
                </c:pt>
                <c:pt idx="1117">
                  <c:v>2066</c:v>
                </c:pt>
                <c:pt idx="1118">
                  <c:v>2064</c:v>
                </c:pt>
                <c:pt idx="1119">
                  <c:v>2055</c:v>
                </c:pt>
                <c:pt idx="1120">
                  <c:v>2042</c:v>
                </c:pt>
                <c:pt idx="1121">
                  <c:v>2032</c:v>
                </c:pt>
                <c:pt idx="1122">
                  <c:v>2031</c:v>
                </c:pt>
                <c:pt idx="1123">
                  <c:v>2032</c:v>
                </c:pt>
                <c:pt idx="1124">
                  <c:v>2035</c:v>
                </c:pt>
                <c:pt idx="1125">
                  <c:v>2045</c:v>
                </c:pt>
                <c:pt idx="1126">
                  <c:v>2061</c:v>
                </c:pt>
                <c:pt idx="1127">
                  <c:v>2065</c:v>
                </c:pt>
                <c:pt idx="1128">
                  <c:v>2078</c:v>
                </c:pt>
                <c:pt idx="1129">
                  <c:v>2083</c:v>
                </c:pt>
                <c:pt idx="1130">
                  <c:v>2086</c:v>
                </c:pt>
                <c:pt idx="1131">
                  <c:v>2080</c:v>
                </c:pt>
                <c:pt idx="1132">
                  <c:v>2076</c:v>
                </c:pt>
                <c:pt idx="1133">
                  <c:v>2071</c:v>
                </c:pt>
                <c:pt idx="1134">
                  <c:v>2067</c:v>
                </c:pt>
                <c:pt idx="1135">
                  <c:v>2064</c:v>
                </c:pt>
                <c:pt idx="1136">
                  <c:v>2055</c:v>
                </c:pt>
                <c:pt idx="1137">
                  <c:v>2045</c:v>
                </c:pt>
                <c:pt idx="1138">
                  <c:v>2045</c:v>
                </c:pt>
                <c:pt idx="1139">
                  <c:v>2043</c:v>
                </c:pt>
                <c:pt idx="1140">
                  <c:v>2055</c:v>
                </c:pt>
                <c:pt idx="1141">
                  <c:v>2064</c:v>
                </c:pt>
                <c:pt idx="1142">
                  <c:v>2077</c:v>
                </c:pt>
                <c:pt idx="1143">
                  <c:v>2091</c:v>
                </c:pt>
                <c:pt idx="1144">
                  <c:v>2106</c:v>
                </c:pt>
                <c:pt idx="1145">
                  <c:v>2119</c:v>
                </c:pt>
                <c:pt idx="1146">
                  <c:v>2128</c:v>
                </c:pt>
                <c:pt idx="1147">
                  <c:v>2133</c:v>
                </c:pt>
                <c:pt idx="1148">
                  <c:v>2135</c:v>
                </c:pt>
                <c:pt idx="1149">
                  <c:v>2134</c:v>
                </c:pt>
                <c:pt idx="1150">
                  <c:v>2129</c:v>
                </c:pt>
                <c:pt idx="1151">
                  <c:v>2123</c:v>
                </c:pt>
                <c:pt idx="1152">
                  <c:v>2112</c:v>
                </c:pt>
                <c:pt idx="1153">
                  <c:v>2096</c:v>
                </c:pt>
                <c:pt idx="1154">
                  <c:v>2088</c:v>
                </c:pt>
                <c:pt idx="1155">
                  <c:v>2083</c:v>
                </c:pt>
                <c:pt idx="1156">
                  <c:v>2080</c:v>
                </c:pt>
                <c:pt idx="1157">
                  <c:v>2083</c:v>
                </c:pt>
                <c:pt idx="1158">
                  <c:v>2083</c:v>
                </c:pt>
                <c:pt idx="1159">
                  <c:v>2088</c:v>
                </c:pt>
                <c:pt idx="1160">
                  <c:v>2096</c:v>
                </c:pt>
                <c:pt idx="1161">
                  <c:v>2103</c:v>
                </c:pt>
                <c:pt idx="1162">
                  <c:v>2112</c:v>
                </c:pt>
                <c:pt idx="1163">
                  <c:v>2112</c:v>
                </c:pt>
                <c:pt idx="1164">
                  <c:v>2111</c:v>
                </c:pt>
                <c:pt idx="1165">
                  <c:v>2099</c:v>
                </c:pt>
                <c:pt idx="1166">
                  <c:v>2098</c:v>
                </c:pt>
                <c:pt idx="1167">
                  <c:v>2093</c:v>
                </c:pt>
                <c:pt idx="1168">
                  <c:v>2085</c:v>
                </c:pt>
                <c:pt idx="1169">
                  <c:v>2071</c:v>
                </c:pt>
                <c:pt idx="1170">
                  <c:v>2065</c:v>
                </c:pt>
                <c:pt idx="1171">
                  <c:v>2058</c:v>
                </c:pt>
                <c:pt idx="1172">
                  <c:v>2063</c:v>
                </c:pt>
                <c:pt idx="1173">
                  <c:v>2064</c:v>
                </c:pt>
                <c:pt idx="1174">
                  <c:v>2074</c:v>
                </c:pt>
                <c:pt idx="1175">
                  <c:v>2089</c:v>
                </c:pt>
                <c:pt idx="1176">
                  <c:v>2096</c:v>
                </c:pt>
                <c:pt idx="1177">
                  <c:v>2108</c:v>
                </c:pt>
                <c:pt idx="1178">
                  <c:v>2119</c:v>
                </c:pt>
                <c:pt idx="1179">
                  <c:v>2129</c:v>
                </c:pt>
                <c:pt idx="1180">
                  <c:v>2129</c:v>
                </c:pt>
                <c:pt idx="1181">
                  <c:v>2125</c:v>
                </c:pt>
                <c:pt idx="1182">
                  <c:v>2117</c:v>
                </c:pt>
                <c:pt idx="1183">
                  <c:v>2112</c:v>
                </c:pt>
                <c:pt idx="1184">
                  <c:v>2106</c:v>
                </c:pt>
                <c:pt idx="1185">
                  <c:v>2096</c:v>
                </c:pt>
                <c:pt idx="1186">
                  <c:v>2082</c:v>
                </c:pt>
                <c:pt idx="1187">
                  <c:v>2065</c:v>
                </c:pt>
                <c:pt idx="1188">
                  <c:v>2059</c:v>
                </c:pt>
                <c:pt idx="1189">
                  <c:v>2059</c:v>
                </c:pt>
                <c:pt idx="1190">
                  <c:v>2062</c:v>
                </c:pt>
                <c:pt idx="1191">
                  <c:v>2064</c:v>
                </c:pt>
                <c:pt idx="1192">
                  <c:v>2074</c:v>
                </c:pt>
                <c:pt idx="1193">
                  <c:v>2079</c:v>
                </c:pt>
                <c:pt idx="1194">
                  <c:v>2093</c:v>
                </c:pt>
                <c:pt idx="1195">
                  <c:v>2097</c:v>
                </c:pt>
                <c:pt idx="1196">
                  <c:v>2102</c:v>
                </c:pt>
                <c:pt idx="1197">
                  <c:v>2096</c:v>
                </c:pt>
                <c:pt idx="1198">
                  <c:v>2090</c:v>
                </c:pt>
                <c:pt idx="1199">
                  <c:v>2081</c:v>
                </c:pt>
                <c:pt idx="1200">
                  <c:v>2069</c:v>
                </c:pt>
                <c:pt idx="1201">
                  <c:v>2047</c:v>
                </c:pt>
                <c:pt idx="1202">
                  <c:v>2030</c:v>
                </c:pt>
                <c:pt idx="1203">
                  <c:v>2003</c:v>
                </c:pt>
                <c:pt idx="1204">
                  <c:v>1984</c:v>
                </c:pt>
                <c:pt idx="1205">
                  <c:v>1974</c:v>
                </c:pt>
                <c:pt idx="1206">
                  <c:v>1967</c:v>
                </c:pt>
                <c:pt idx="1207">
                  <c:v>1967</c:v>
                </c:pt>
                <c:pt idx="1208">
                  <c:v>1967</c:v>
                </c:pt>
                <c:pt idx="1209">
                  <c:v>1968</c:v>
                </c:pt>
                <c:pt idx="1210">
                  <c:v>1971</c:v>
                </c:pt>
                <c:pt idx="1211">
                  <c:v>1984</c:v>
                </c:pt>
                <c:pt idx="1212">
                  <c:v>1988</c:v>
                </c:pt>
                <c:pt idx="1213">
                  <c:v>1986</c:v>
                </c:pt>
                <c:pt idx="1214">
                  <c:v>1983</c:v>
                </c:pt>
                <c:pt idx="1215">
                  <c:v>1975</c:v>
                </c:pt>
                <c:pt idx="1216">
                  <c:v>1965</c:v>
                </c:pt>
                <c:pt idx="1217">
                  <c:v>1952</c:v>
                </c:pt>
                <c:pt idx="1218">
                  <c:v>1935</c:v>
                </c:pt>
                <c:pt idx="1219">
                  <c:v>1915</c:v>
                </c:pt>
                <c:pt idx="1220">
                  <c:v>1895</c:v>
                </c:pt>
                <c:pt idx="1221">
                  <c:v>1876</c:v>
                </c:pt>
                <c:pt idx="1222">
                  <c:v>1863</c:v>
                </c:pt>
                <c:pt idx="1223">
                  <c:v>1861</c:v>
                </c:pt>
                <c:pt idx="1224">
                  <c:v>1857</c:v>
                </c:pt>
                <c:pt idx="1225">
                  <c:v>1856</c:v>
                </c:pt>
                <c:pt idx="1226">
                  <c:v>1861</c:v>
                </c:pt>
                <c:pt idx="1227">
                  <c:v>1872</c:v>
                </c:pt>
                <c:pt idx="1228">
                  <c:v>1882</c:v>
                </c:pt>
                <c:pt idx="1229">
                  <c:v>1889</c:v>
                </c:pt>
                <c:pt idx="1230">
                  <c:v>1887</c:v>
                </c:pt>
                <c:pt idx="1231">
                  <c:v>1884</c:v>
                </c:pt>
                <c:pt idx="1232">
                  <c:v>1878</c:v>
                </c:pt>
                <c:pt idx="1233">
                  <c:v>1871</c:v>
                </c:pt>
                <c:pt idx="1234">
                  <c:v>1856</c:v>
                </c:pt>
                <c:pt idx="1235">
                  <c:v>1843</c:v>
                </c:pt>
                <c:pt idx="1236">
                  <c:v>1828</c:v>
                </c:pt>
                <c:pt idx="1237">
                  <c:v>1802</c:v>
                </c:pt>
                <c:pt idx="1238">
                  <c:v>1790</c:v>
                </c:pt>
                <c:pt idx="1239">
                  <c:v>1776</c:v>
                </c:pt>
                <c:pt idx="1240">
                  <c:v>1773</c:v>
                </c:pt>
                <c:pt idx="1241">
                  <c:v>1762</c:v>
                </c:pt>
                <c:pt idx="1242">
                  <c:v>1767</c:v>
                </c:pt>
                <c:pt idx="1243">
                  <c:v>1773</c:v>
                </c:pt>
                <c:pt idx="1244">
                  <c:v>1781</c:v>
                </c:pt>
                <c:pt idx="1245">
                  <c:v>1793</c:v>
                </c:pt>
                <c:pt idx="1246">
                  <c:v>1796</c:v>
                </c:pt>
                <c:pt idx="1247">
                  <c:v>1798</c:v>
                </c:pt>
                <c:pt idx="1248">
                  <c:v>1795</c:v>
                </c:pt>
                <c:pt idx="1249">
                  <c:v>1795</c:v>
                </c:pt>
                <c:pt idx="1250">
                  <c:v>1796</c:v>
                </c:pt>
                <c:pt idx="1251">
                  <c:v>1791</c:v>
                </c:pt>
                <c:pt idx="1252">
                  <c:v>1780</c:v>
                </c:pt>
                <c:pt idx="1253">
                  <c:v>1769</c:v>
                </c:pt>
                <c:pt idx="1254">
                  <c:v>1754</c:v>
                </c:pt>
                <c:pt idx="1255">
                  <c:v>1747</c:v>
                </c:pt>
                <c:pt idx="1256">
                  <c:v>1742</c:v>
                </c:pt>
                <c:pt idx="1257">
                  <c:v>1739</c:v>
                </c:pt>
                <c:pt idx="1258">
                  <c:v>1743</c:v>
                </c:pt>
                <c:pt idx="1259">
                  <c:v>1744</c:v>
                </c:pt>
                <c:pt idx="1260">
                  <c:v>1757</c:v>
                </c:pt>
                <c:pt idx="1261">
                  <c:v>1771</c:v>
                </c:pt>
                <c:pt idx="1262">
                  <c:v>1785</c:v>
                </c:pt>
                <c:pt idx="1263">
                  <c:v>1790</c:v>
                </c:pt>
                <c:pt idx="1264">
                  <c:v>1793</c:v>
                </c:pt>
                <c:pt idx="1265">
                  <c:v>1797</c:v>
                </c:pt>
                <c:pt idx="1266">
                  <c:v>1793</c:v>
                </c:pt>
                <c:pt idx="1267">
                  <c:v>1792</c:v>
                </c:pt>
                <c:pt idx="1268">
                  <c:v>1780</c:v>
                </c:pt>
                <c:pt idx="1269">
                  <c:v>1766</c:v>
                </c:pt>
                <c:pt idx="1270">
                  <c:v>1751</c:v>
                </c:pt>
                <c:pt idx="1271">
                  <c:v>1744</c:v>
                </c:pt>
                <c:pt idx="1272">
                  <c:v>1742</c:v>
                </c:pt>
                <c:pt idx="1273">
                  <c:v>1738</c:v>
                </c:pt>
                <c:pt idx="1274">
                  <c:v>1744</c:v>
                </c:pt>
                <c:pt idx="1275">
                  <c:v>1749</c:v>
                </c:pt>
                <c:pt idx="1276">
                  <c:v>1757</c:v>
                </c:pt>
                <c:pt idx="1277">
                  <c:v>1763</c:v>
                </c:pt>
                <c:pt idx="1278">
                  <c:v>1775</c:v>
                </c:pt>
                <c:pt idx="1279">
                  <c:v>1778</c:v>
                </c:pt>
                <c:pt idx="1280">
                  <c:v>1776</c:v>
                </c:pt>
                <c:pt idx="1281">
                  <c:v>1771</c:v>
                </c:pt>
                <c:pt idx="1282">
                  <c:v>1767</c:v>
                </c:pt>
                <c:pt idx="1283">
                  <c:v>1763</c:v>
                </c:pt>
                <c:pt idx="1284">
                  <c:v>1759</c:v>
                </c:pt>
                <c:pt idx="1285">
                  <c:v>1745</c:v>
                </c:pt>
                <c:pt idx="1286">
                  <c:v>1739</c:v>
                </c:pt>
                <c:pt idx="1287">
                  <c:v>1736</c:v>
                </c:pt>
                <c:pt idx="1288">
                  <c:v>1735</c:v>
                </c:pt>
                <c:pt idx="1289">
                  <c:v>1743</c:v>
                </c:pt>
                <c:pt idx="1290">
                  <c:v>1751</c:v>
                </c:pt>
                <c:pt idx="1291">
                  <c:v>1758</c:v>
                </c:pt>
                <c:pt idx="1292">
                  <c:v>1771</c:v>
                </c:pt>
                <c:pt idx="1293">
                  <c:v>1783</c:v>
                </c:pt>
                <c:pt idx="1294">
                  <c:v>1801</c:v>
                </c:pt>
                <c:pt idx="1295">
                  <c:v>1812</c:v>
                </c:pt>
                <c:pt idx="1296">
                  <c:v>1810</c:v>
                </c:pt>
                <c:pt idx="1297">
                  <c:v>1815</c:v>
                </c:pt>
                <c:pt idx="1298">
                  <c:v>1820</c:v>
                </c:pt>
                <c:pt idx="1299">
                  <c:v>1818</c:v>
                </c:pt>
                <c:pt idx="1300">
                  <c:v>1812</c:v>
                </c:pt>
                <c:pt idx="1301">
                  <c:v>1808</c:v>
                </c:pt>
                <c:pt idx="1302">
                  <c:v>1802</c:v>
                </c:pt>
                <c:pt idx="1303">
                  <c:v>1794</c:v>
                </c:pt>
                <c:pt idx="1304">
                  <c:v>1795</c:v>
                </c:pt>
                <c:pt idx="1305">
                  <c:v>1793</c:v>
                </c:pt>
                <c:pt idx="1306">
                  <c:v>1797</c:v>
                </c:pt>
                <c:pt idx="1307">
                  <c:v>1801</c:v>
                </c:pt>
                <c:pt idx="1308">
                  <c:v>1807</c:v>
                </c:pt>
                <c:pt idx="1309">
                  <c:v>1811</c:v>
                </c:pt>
                <c:pt idx="1310">
                  <c:v>1823</c:v>
                </c:pt>
                <c:pt idx="1311">
                  <c:v>1835</c:v>
                </c:pt>
                <c:pt idx="1312">
                  <c:v>1833</c:v>
                </c:pt>
                <c:pt idx="1313">
                  <c:v>1829</c:v>
                </c:pt>
                <c:pt idx="1314">
                  <c:v>1825</c:v>
                </c:pt>
                <c:pt idx="1315">
                  <c:v>1817</c:v>
                </c:pt>
                <c:pt idx="1316">
                  <c:v>1814</c:v>
                </c:pt>
                <c:pt idx="1317">
                  <c:v>1812</c:v>
                </c:pt>
                <c:pt idx="1318">
                  <c:v>1808</c:v>
                </c:pt>
                <c:pt idx="1319">
                  <c:v>1807</c:v>
                </c:pt>
                <c:pt idx="1320">
                  <c:v>1802</c:v>
                </c:pt>
                <c:pt idx="1321">
                  <c:v>1798</c:v>
                </c:pt>
                <c:pt idx="1322">
                  <c:v>1799</c:v>
                </c:pt>
                <c:pt idx="1323">
                  <c:v>1803</c:v>
                </c:pt>
                <c:pt idx="1324">
                  <c:v>1808</c:v>
                </c:pt>
                <c:pt idx="1325">
                  <c:v>1818</c:v>
                </c:pt>
                <c:pt idx="1326">
                  <c:v>1829</c:v>
                </c:pt>
                <c:pt idx="1327">
                  <c:v>1845</c:v>
                </c:pt>
                <c:pt idx="1328">
                  <c:v>1857</c:v>
                </c:pt>
                <c:pt idx="1329">
                  <c:v>1859</c:v>
                </c:pt>
                <c:pt idx="1330">
                  <c:v>1857</c:v>
                </c:pt>
                <c:pt idx="1331">
                  <c:v>1857</c:v>
                </c:pt>
                <c:pt idx="1332">
                  <c:v>1856</c:v>
                </c:pt>
                <c:pt idx="1333">
                  <c:v>1851</c:v>
                </c:pt>
                <c:pt idx="1334">
                  <c:v>1841</c:v>
                </c:pt>
                <c:pt idx="1335">
                  <c:v>1833</c:v>
                </c:pt>
                <c:pt idx="1336">
                  <c:v>1829</c:v>
                </c:pt>
                <c:pt idx="1337">
                  <c:v>1824</c:v>
                </c:pt>
                <c:pt idx="1338">
                  <c:v>1829</c:v>
                </c:pt>
                <c:pt idx="1339">
                  <c:v>1837</c:v>
                </c:pt>
                <c:pt idx="1340">
                  <c:v>1843</c:v>
                </c:pt>
                <c:pt idx="1341">
                  <c:v>1855</c:v>
                </c:pt>
                <c:pt idx="1342">
                  <c:v>1863</c:v>
                </c:pt>
                <c:pt idx="1343">
                  <c:v>1875</c:v>
                </c:pt>
                <c:pt idx="1344">
                  <c:v>1887</c:v>
                </c:pt>
                <c:pt idx="1345">
                  <c:v>1892</c:v>
                </c:pt>
                <c:pt idx="1346">
                  <c:v>1890</c:v>
                </c:pt>
                <c:pt idx="1347">
                  <c:v>1884</c:v>
                </c:pt>
                <c:pt idx="1348">
                  <c:v>1878</c:v>
                </c:pt>
                <c:pt idx="1349">
                  <c:v>1872</c:v>
                </c:pt>
                <c:pt idx="1350">
                  <c:v>1866</c:v>
                </c:pt>
                <c:pt idx="1351">
                  <c:v>1855</c:v>
                </c:pt>
                <c:pt idx="1352">
                  <c:v>1840</c:v>
                </c:pt>
                <c:pt idx="1353">
                  <c:v>1829</c:v>
                </c:pt>
                <c:pt idx="1354">
                  <c:v>1822</c:v>
                </c:pt>
                <c:pt idx="1355">
                  <c:v>1819</c:v>
                </c:pt>
                <c:pt idx="1356">
                  <c:v>1821</c:v>
                </c:pt>
                <c:pt idx="1357">
                  <c:v>1821</c:v>
                </c:pt>
                <c:pt idx="1358">
                  <c:v>1811</c:v>
                </c:pt>
                <c:pt idx="1359">
                  <c:v>1817</c:v>
                </c:pt>
                <c:pt idx="1360">
                  <c:v>1826</c:v>
                </c:pt>
                <c:pt idx="1361">
                  <c:v>1839</c:v>
                </c:pt>
                <c:pt idx="1362">
                  <c:v>1847</c:v>
                </c:pt>
                <c:pt idx="1363">
                  <c:v>1853</c:v>
                </c:pt>
                <c:pt idx="1364">
                  <c:v>1855</c:v>
                </c:pt>
                <c:pt idx="1365">
                  <c:v>1853</c:v>
                </c:pt>
                <c:pt idx="1366">
                  <c:v>1854</c:v>
                </c:pt>
                <c:pt idx="1367">
                  <c:v>1856</c:v>
                </c:pt>
                <c:pt idx="1368">
                  <c:v>1853</c:v>
                </c:pt>
                <c:pt idx="1369">
                  <c:v>1842</c:v>
                </c:pt>
                <c:pt idx="1370">
                  <c:v>1837</c:v>
                </c:pt>
                <c:pt idx="1371">
                  <c:v>1830</c:v>
                </c:pt>
                <c:pt idx="1372">
                  <c:v>1825</c:v>
                </c:pt>
                <c:pt idx="1373">
                  <c:v>1824</c:v>
                </c:pt>
                <c:pt idx="1374">
                  <c:v>1827</c:v>
                </c:pt>
                <c:pt idx="1375">
                  <c:v>1827</c:v>
                </c:pt>
                <c:pt idx="1376">
                  <c:v>1826</c:v>
                </c:pt>
                <c:pt idx="1377">
                  <c:v>1835</c:v>
                </c:pt>
                <c:pt idx="1378">
                  <c:v>1841</c:v>
                </c:pt>
                <c:pt idx="1379">
                  <c:v>1851</c:v>
                </c:pt>
                <c:pt idx="1380">
                  <c:v>1852</c:v>
                </c:pt>
                <c:pt idx="1381">
                  <c:v>1846</c:v>
                </c:pt>
                <c:pt idx="1383">
                  <c:v>1840</c:v>
                </c:pt>
                <c:pt idx="1384">
                  <c:v>1840</c:v>
                </c:pt>
                <c:pt idx="1385">
                  <c:v>1840</c:v>
                </c:pt>
                <c:pt idx="1386">
                  <c:v>1831</c:v>
                </c:pt>
                <c:pt idx="1387">
                  <c:v>1825</c:v>
                </c:pt>
                <c:pt idx="1388">
                  <c:v>1815</c:v>
                </c:pt>
                <c:pt idx="1389">
                  <c:v>1808</c:v>
                </c:pt>
                <c:pt idx="1390">
                  <c:v>1806</c:v>
                </c:pt>
                <c:pt idx="1391">
                  <c:v>1799</c:v>
                </c:pt>
                <c:pt idx="1392">
                  <c:v>1802</c:v>
                </c:pt>
                <c:pt idx="1393">
                  <c:v>1803</c:v>
                </c:pt>
                <c:pt idx="1394">
                  <c:v>1808</c:v>
                </c:pt>
                <c:pt idx="1395">
                  <c:v>1813</c:v>
                </c:pt>
                <c:pt idx="1396">
                  <c:v>1825</c:v>
                </c:pt>
                <c:pt idx="1397">
                  <c:v>1831</c:v>
                </c:pt>
                <c:pt idx="1398">
                  <c:v>1835</c:v>
                </c:pt>
                <c:pt idx="1399">
                  <c:v>1827</c:v>
                </c:pt>
                <c:pt idx="1400">
                  <c:v>1822</c:v>
                </c:pt>
                <c:pt idx="1401">
                  <c:v>1813</c:v>
                </c:pt>
                <c:pt idx="1402">
                  <c:v>1808</c:v>
                </c:pt>
                <c:pt idx="1403">
                  <c:v>1807</c:v>
                </c:pt>
                <c:pt idx="1404">
                  <c:v>1795</c:v>
                </c:pt>
                <c:pt idx="1405">
                  <c:v>1785</c:v>
                </c:pt>
                <c:pt idx="1406">
                  <c:v>1779</c:v>
                </c:pt>
                <c:pt idx="1407">
                  <c:v>1777</c:v>
                </c:pt>
                <c:pt idx="1408">
                  <c:v>1781</c:v>
                </c:pt>
                <c:pt idx="1409">
                  <c:v>1786</c:v>
                </c:pt>
                <c:pt idx="1410">
                  <c:v>1791</c:v>
                </c:pt>
                <c:pt idx="1411">
                  <c:v>1803</c:v>
                </c:pt>
                <c:pt idx="1412">
                  <c:v>1808</c:v>
                </c:pt>
                <c:pt idx="1413">
                  <c:v>1821</c:v>
                </c:pt>
                <c:pt idx="1414">
                  <c:v>1824</c:v>
                </c:pt>
                <c:pt idx="1415">
                  <c:v>1823</c:v>
                </c:pt>
                <c:pt idx="1416">
                  <c:v>1820</c:v>
                </c:pt>
                <c:pt idx="1417">
                  <c:v>1810</c:v>
                </c:pt>
                <c:pt idx="1418">
                  <c:v>1807</c:v>
                </c:pt>
                <c:pt idx="1419">
                  <c:v>1795</c:v>
                </c:pt>
                <c:pt idx="1420">
                  <c:v>1787</c:v>
                </c:pt>
                <c:pt idx="1421">
                  <c:v>1776</c:v>
                </c:pt>
                <c:pt idx="1422">
                  <c:v>1770</c:v>
                </c:pt>
                <c:pt idx="1423">
                  <c:v>1765</c:v>
                </c:pt>
                <c:pt idx="1424">
                  <c:v>1771</c:v>
                </c:pt>
                <c:pt idx="1425">
                  <c:v>1776</c:v>
                </c:pt>
                <c:pt idx="1426">
                  <c:v>1785</c:v>
                </c:pt>
                <c:pt idx="1427">
                  <c:v>1805</c:v>
                </c:pt>
                <c:pt idx="1428">
                  <c:v>1815</c:v>
                </c:pt>
                <c:pt idx="1429">
                  <c:v>1835</c:v>
                </c:pt>
                <c:pt idx="1430">
                  <c:v>1849</c:v>
                </c:pt>
                <c:pt idx="1431">
                  <c:v>1856</c:v>
                </c:pt>
                <c:pt idx="1432">
                  <c:v>1856</c:v>
                </c:pt>
                <c:pt idx="1433">
                  <c:v>1859</c:v>
                </c:pt>
                <c:pt idx="1434">
                  <c:v>1856</c:v>
                </c:pt>
                <c:pt idx="1435">
                  <c:v>1855</c:v>
                </c:pt>
                <c:pt idx="1436">
                  <c:v>1849</c:v>
                </c:pt>
                <c:pt idx="1437">
                  <c:v>1838</c:v>
                </c:pt>
                <c:pt idx="1438">
                  <c:v>1822</c:v>
                </c:pt>
                <c:pt idx="1439">
                  <c:v>1810</c:v>
                </c:pt>
                <c:pt idx="1440">
                  <c:v>1808</c:v>
                </c:pt>
                <c:pt idx="1441">
                  <c:v>1808</c:v>
                </c:pt>
                <c:pt idx="1442">
                  <c:v>1802</c:v>
                </c:pt>
                <c:pt idx="1443">
                  <c:v>1809</c:v>
                </c:pt>
                <c:pt idx="1444">
                  <c:v>1813</c:v>
                </c:pt>
                <c:pt idx="1445">
                  <c:v>1821</c:v>
                </c:pt>
                <c:pt idx="1446">
                  <c:v>1833</c:v>
                </c:pt>
                <c:pt idx="1447">
                  <c:v>1839</c:v>
                </c:pt>
                <c:pt idx="1448">
                  <c:v>1834</c:v>
                </c:pt>
                <c:pt idx="1449">
                  <c:v>1829</c:v>
                </c:pt>
                <c:pt idx="1450">
                  <c:v>1821</c:v>
                </c:pt>
                <c:pt idx="1451">
                  <c:v>1813</c:v>
                </c:pt>
                <c:pt idx="1452">
                  <c:v>1808</c:v>
                </c:pt>
                <c:pt idx="1453">
                  <c:v>1803</c:v>
                </c:pt>
                <c:pt idx="1454">
                  <c:v>1795</c:v>
                </c:pt>
                <c:pt idx="1455">
                  <c:v>1779</c:v>
                </c:pt>
                <c:pt idx="1456">
                  <c:v>1776</c:v>
                </c:pt>
                <c:pt idx="1457">
                  <c:v>1777</c:v>
                </c:pt>
                <c:pt idx="1458">
                  <c:v>1786</c:v>
                </c:pt>
                <c:pt idx="1459">
                  <c:v>1795</c:v>
                </c:pt>
                <c:pt idx="1460">
                  <c:v>1807</c:v>
                </c:pt>
                <c:pt idx="1461">
                  <c:v>1817</c:v>
                </c:pt>
                <c:pt idx="1462">
                  <c:v>1824</c:v>
                </c:pt>
                <c:pt idx="1463">
                  <c:v>1842</c:v>
                </c:pt>
                <c:pt idx="1464">
                  <c:v>1843</c:v>
                </c:pt>
                <c:pt idx="1465">
                  <c:v>1842</c:v>
                </c:pt>
                <c:pt idx="1466">
                  <c:v>1840</c:v>
                </c:pt>
                <c:pt idx="1467">
                  <c:v>1833</c:v>
                </c:pt>
                <c:pt idx="1468">
                  <c:v>1824</c:v>
                </c:pt>
                <c:pt idx="1469">
                  <c:v>1814</c:v>
                </c:pt>
                <c:pt idx="1470">
                  <c:v>1805</c:v>
                </c:pt>
                <c:pt idx="1471">
                  <c:v>1786</c:v>
                </c:pt>
                <c:pt idx="1472">
                  <c:v>1775</c:v>
                </c:pt>
                <c:pt idx="1473">
                  <c:v>1767</c:v>
                </c:pt>
                <c:pt idx="1474">
                  <c:v>1773</c:v>
                </c:pt>
                <c:pt idx="1475">
                  <c:v>1772</c:v>
                </c:pt>
                <c:pt idx="1476">
                  <c:v>1775</c:v>
                </c:pt>
                <c:pt idx="1477">
                  <c:v>1779</c:v>
                </c:pt>
                <c:pt idx="1478">
                  <c:v>1789</c:v>
                </c:pt>
                <c:pt idx="1479">
                  <c:v>1805</c:v>
                </c:pt>
                <c:pt idx="1480">
                  <c:v>1819</c:v>
                </c:pt>
                <c:pt idx="1481">
                  <c:v>1826</c:v>
                </c:pt>
                <c:pt idx="1482">
                  <c:v>1826</c:v>
                </c:pt>
                <c:pt idx="1483">
                  <c:v>1826</c:v>
                </c:pt>
                <c:pt idx="1484">
                  <c:v>1827</c:v>
                </c:pt>
                <c:pt idx="1485">
                  <c:v>1830</c:v>
                </c:pt>
                <c:pt idx="1486">
                  <c:v>1825</c:v>
                </c:pt>
                <c:pt idx="1487">
                  <c:v>1814</c:v>
                </c:pt>
                <c:pt idx="1488">
                  <c:v>1806</c:v>
                </c:pt>
                <c:pt idx="1489">
                  <c:v>1795</c:v>
                </c:pt>
                <c:pt idx="1490">
                  <c:v>1793</c:v>
                </c:pt>
                <c:pt idx="1491">
                  <c:v>1792</c:v>
                </c:pt>
                <c:pt idx="1492">
                  <c:v>1792</c:v>
                </c:pt>
                <c:pt idx="1493">
                  <c:v>1798</c:v>
                </c:pt>
                <c:pt idx="1494">
                  <c:v>1805</c:v>
                </c:pt>
                <c:pt idx="1495">
                  <c:v>1840</c:v>
                </c:pt>
                <c:pt idx="1496">
                  <c:v>1837</c:v>
                </c:pt>
                <c:pt idx="1497">
                  <c:v>1837</c:v>
                </c:pt>
                <c:pt idx="1498">
                  <c:v>1829</c:v>
                </c:pt>
                <c:pt idx="1499">
                  <c:v>1823</c:v>
                </c:pt>
                <c:pt idx="1500">
                  <c:v>1808</c:v>
                </c:pt>
                <c:pt idx="1501">
                  <c:v>1799</c:v>
                </c:pt>
                <c:pt idx="1502">
                  <c:v>1791</c:v>
                </c:pt>
                <c:pt idx="1503">
                  <c:v>1791</c:v>
                </c:pt>
                <c:pt idx="1504">
                  <c:v>1792</c:v>
                </c:pt>
                <c:pt idx="1505">
                  <c:v>1798</c:v>
                </c:pt>
                <c:pt idx="1506">
                  <c:v>1804</c:v>
                </c:pt>
                <c:pt idx="1507">
                  <c:v>1809</c:v>
                </c:pt>
                <c:pt idx="1508">
                  <c:v>1818</c:v>
                </c:pt>
                <c:pt idx="1509">
                  <c:v>1835</c:v>
                </c:pt>
                <c:pt idx="1510">
                  <c:v>1840</c:v>
                </c:pt>
                <c:pt idx="1511">
                  <c:v>1842</c:v>
                </c:pt>
                <c:pt idx="1512">
                  <c:v>1840</c:v>
                </c:pt>
                <c:pt idx="1513">
                  <c:v>1839</c:v>
                </c:pt>
                <c:pt idx="1514">
                  <c:v>1835</c:v>
                </c:pt>
                <c:pt idx="1515">
                  <c:v>1824</c:v>
                </c:pt>
                <c:pt idx="1516">
                  <c:v>1812</c:v>
                </c:pt>
                <c:pt idx="1517">
                  <c:v>1803</c:v>
                </c:pt>
                <c:pt idx="1518">
                  <c:v>1793</c:v>
                </c:pt>
                <c:pt idx="1519">
                  <c:v>1796</c:v>
                </c:pt>
                <c:pt idx="1520">
                  <c:v>1797</c:v>
                </c:pt>
                <c:pt idx="1521">
                  <c:v>1807</c:v>
                </c:pt>
                <c:pt idx="1522">
                  <c:v>1811</c:v>
                </c:pt>
                <c:pt idx="1523">
                  <c:v>1823</c:v>
                </c:pt>
                <c:pt idx="1524">
                  <c:v>1837</c:v>
                </c:pt>
                <c:pt idx="1525">
                  <c:v>1845</c:v>
                </c:pt>
                <c:pt idx="1526">
                  <c:v>1856</c:v>
                </c:pt>
                <c:pt idx="1527">
                  <c:v>1863</c:v>
                </c:pt>
                <c:pt idx="1528">
                  <c:v>1861</c:v>
                </c:pt>
                <c:pt idx="1529">
                  <c:v>1857</c:v>
                </c:pt>
                <c:pt idx="1530">
                  <c:v>1855</c:v>
                </c:pt>
                <c:pt idx="1531">
                  <c:v>1847</c:v>
                </c:pt>
                <c:pt idx="1532">
                  <c:v>1841</c:v>
                </c:pt>
                <c:pt idx="1533">
                  <c:v>1837</c:v>
                </c:pt>
                <c:pt idx="1534">
                  <c:v>1823</c:v>
                </c:pt>
                <c:pt idx="1535">
                  <c:v>1823</c:v>
                </c:pt>
                <c:pt idx="1536">
                  <c:v>1827</c:v>
                </c:pt>
                <c:pt idx="1537">
                  <c:v>1835</c:v>
                </c:pt>
                <c:pt idx="1538">
                  <c:v>1846</c:v>
                </c:pt>
                <c:pt idx="1539">
                  <c:v>1856</c:v>
                </c:pt>
                <c:pt idx="1540">
                  <c:v>1869</c:v>
                </c:pt>
                <c:pt idx="1541">
                  <c:v>1884</c:v>
                </c:pt>
                <c:pt idx="1542">
                  <c:v>1904</c:v>
                </c:pt>
                <c:pt idx="1543">
                  <c:v>1915</c:v>
                </c:pt>
                <c:pt idx="1544">
                  <c:v>1924</c:v>
                </c:pt>
                <c:pt idx="1545">
                  <c:v>1924</c:v>
                </c:pt>
                <c:pt idx="1546">
                  <c:v>1925</c:v>
                </c:pt>
                <c:pt idx="1547">
                  <c:v>1922</c:v>
                </c:pt>
                <c:pt idx="1548">
                  <c:v>1920</c:v>
                </c:pt>
                <c:pt idx="1549">
                  <c:v>1918</c:v>
                </c:pt>
                <c:pt idx="1550">
                  <c:v>1911</c:v>
                </c:pt>
                <c:pt idx="1551">
                  <c:v>1905</c:v>
                </c:pt>
                <c:pt idx="1552">
                  <c:v>1909</c:v>
                </c:pt>
                <c:pt idx="1553">
                  <c:v>1919</c:v>
                </c:pt>
                <c:pt idx="1554">
                  <c:v>1931</c:v>
                </c:pt>
                <c:pt idx="1555">
                  <c:v>1936</c:v>
                </c:pt>
                <c:pt idx="1556">
                  <c:v>1943</c:v>
                </c:pt>
                <c:pt idx="1557">
                  <c:v>1956</c:v>
                </c:pt>
                <c:pt idx="1558">
                  <c:v>1967</c:v>
                </c:pt>
                <c:pt idx="1559">
                  <c:v>1981</c:v>
                </c:pt>
                <c:pt idx="1560">
                  <c:v>1985</c:v>
                </c:pt>
                <c:pt idx="1561">
                  <c:v>1984</c:v>
                </c:pt>
                <c:pt idx="1562">
                  <c:v>1983</c:v>
                </c:pt>
                <c:pt idx="1563">
                  <c:v>1968</c:v>
                </c:pt>
                <c:pt idx="1564">
                  <c:v>1947</c:v>
                </c:pt>
                <c:pt idx="1565">
                  <c:v>1930</c:v>
                </c:pt>
                <c:pt idx="1566">
                  <c:v>1907</c:v>
                </c:pt>
                <c:pt idx="1567">
                  <c:v>1903</c:v>
                </c:pt>
                <c:pt idx="1568">
                  <c:v>1892</c:v>
                </c:pt>
                <c:pt idx="1569">
                  <c:v>1883</c:v>
                </c:pt>
                <c:pt idx="1570">
                  <c:v>1879</c:v>
                </c:pt>
                <c:pt idx="1571">
                  <c:v>1883</c:v>
                </c:pt>
                <c:pt idx="1572">
                  <c:v>1893</c:v>
                </c:pt>
                <c:pt idx="1573">
                  <c:v>1901</c:v>
                </c:pt>
                <c:pt idx="1574">
                  <c:v>1906</c:v>
                </c:pt>
                <c:pt idx="1575">
                  <c:v>1905</c:v>
                </c:pt>
                <c:pt idx="1576">
                  <c:v>1903</c:v>
                </c:pt>
                <c:pt idx="1577">
                  <c:v>1899</c:v>
                </c:pt>
                <c:pt idx="1579">
                  <c:v>1893</c:v>
                </c:pt>
                <c:pt idx="1580">
                  <c:v>1886</c:v>
                </c:pt>
                <c:pt idx="1581">
                  <c:v>1872</c:v>
                </c:pt>
                <c:pt idx="1582">
                  <c:v>1872</c:v>
                </c:pt>
                <c:pt idx="1583">
                  <c:v>1869</c:v>
                </c:pt>
                <c:pt idx="1584">
                  <c:v>1866</c:v>
                </c:pt>
                <c:pt idx="1585">
                  <c:v>1866</c:v>
                </c:pt>
                <c:pt idx="1586">
                  <c:v>1861</c:v>
                </c:pt>
                <c:pt idx="1587">
                  <c:v>1861</c:v>
                </c:pt>
                <c:pt idx="1588">
                  <c:v>1858</c:v>
                </c:pt>
                <c:pt idx="1589">
                  <c:v>1857</c:v>
                </c:pt>
                <c:pt idx="1590">
                  <c:v>1867</c:v>
                </c:pt>
                <c:pt idx="1591">
                  <c:v>1862</c:v>
                </c:pt>
                <c:pt idx="1592">
                  <c:v>1858</c:v>
                </c:pt>
                <c:pt idx="1593">
                  <c:v>1844</c:v>
                </c:pt>
                <c:pt idx="1594">
                  <c:v>1834</c:v>
                </c:pt>
                <c:pt idx="1595">
                  <c:v>1819</c:v>
                </c:pt>
                <c:pt idx="1596">
                  <c:v>1808</c:v>
                </c:pt>
                <c:pt idx="1597">
                  <c:v>1792</c:v>
                </c:pt>
                <c:pt idx="1598">
                  <c:v>1775</c:v>
                </c:pt>
                <c:pt idx="1599">
                  <c:v>1759</c:v>
                </c:pt>
                <c:pt idx="1600">
                  <c:v>1755</c:v>
                </c:pt>
                <c:pt idx="1601">
                  <c:v>1755</c:v>
                </c:pt>
                <c:pt idx="1602">
                  <c:v>1761</c:v>
                </c:pt>
                <c:pt idx="1603">
                  <c:v>1765</c:v>
                </c:pt>
                <c:pt idx="1604">
                  <c:v>1773</c:v>
                </c:pt>
                <c:pt idx="1605">
                  <c:v>1785</c:v>
                </c:pt>
                <c:pt idx="1606">
                  <c:v>1801</c:v>
                </c:pt>
                <c:pt idx="1607">
                  <c:v>1813</c:v>
                </c:pt>
                <c:pt idx="1608">
                  <c:v>1826</c:v>
                </c:pt>
                <c:pt idx="1609">
                  <c:v>1830</c:v>
                </c:pt>
                <c:pt idx="1610">
                  <c:v>1831</c:v>
                </c:pt>
                <c:pt idx="1611">
                  <c:v>1827</c:v>
                </c:pt>
                <c:pt idx="1612">
                  <c:v>1823</c:v>
                </c:pt>
                <c:pt idx="1613">
                  <c:v>1812</c:v>
                </c:pt>
                <c:pt idx="1614">
                  <c:v>1799</c:v>
                </c:pt>
                <c:pt idx="1615">
                  <c:v>1792</c:v>
                </c:pt>
                <c:pt idx="1616">
                  <c:v>1781</c:v>
                </c:pt>
                <c:pt idx="1617">
                  <c:v>1781</c:v>
                </c:pt>
                <c:pt idx="1618">
                  <c:v>1783</c:v>
                </c:pt>
                <c:pt idx="1619">
                  <c:v>1795</c:v>
                </c:pt>
                <c:pt idx="1620">
                  <c:v>1799</c:v>
                </c:pt>
                <c:pt idx="1621">
                  <c:v>1811</c:v>
                </c:pt>
                <c:pt idx="1622">
                  <c:v>1829</c:v>
                </c:pt>
                <c:pt idx="1623">
                  <c:v>1847</c:v>
                </c:pt>
                <c:pt idx="1624">
                  <c:v>1861</c:v>
                </c:pt>
                <c:pt idx="1625">
                  <c:v>1865</c:v>
                </c:pt>
                <c:pt idx="1626">
                  <c:v>1863</c:v>
                </c:pt>
                <c:pt idx="1627">
                  <c:v>1859</c:v>
                </c:pt>
                <c:pt idx="1628">
                  <c:v>1853</c:v>
                </c:pt>
                <c:pt idx="1629">
                  <c:v>1842</c:v>
                </c:pt>
                <c:pt idx="1630">
                  <c:v>1831</c:v>
                </c:pt>
                <c:pt idx="1631">
                  <c:v>1819</c:v>
                </c:pt>
                <c:pt idx="1632">
                  <c:v>1806</c:v>
                </c:pt>
                <c:pt idx="1633">
                  <c:v>1798</c:v>
                </c:pt>
                <c:pt idx="1634">
                  <c:v>1796</c:v>
                </c:pt>
                <c:pt idx="1635">
                  <c:v>1794</c:v>
                </c:pt>
                <c:pt idx="1637">
                  <c:v>1797</c:v>
                </c:pt>
                <c:pt idx="1638">
                  <c:v>1802</c:v>
                </c:pt>
                <c:pt idx="1639">
                  <c:v>1805</c:v>
                </c:pt>
                <c:pt idx="1640">
                  <c:v>1814</c:v>
                </c:pt>
                <c:pt idx="1641">
                  <c:v>1833</c:v>
                </c:pt>
                <c:pt idx="1642">
                  <c:v>1840</c:v>
                </c:pt>
                <c:pt idx="1643">
                  <c:v>1840</c:v>
                </c:pt>
                <c:pt idx="1644">
                  <c:v>1837</c:v>
                </c:pt>
                <c:pt idx="1645">
                  <c:v>1836</c:v>
                </c:pt>
                <c:pt idx="1646">
                  <c:v>1833</c:v>
                </c:pt>
                <c:pt idx="1647">
                  <c:v>1829</c:v>
                </c:pt>
                <c:pt idx="1648">
                  <c:v>1825</c:v>
                </c:pt>
                <c:pt idx="1649">
                  <c:v>1817</c:v>
                </c:pt>
                <c:pt idx="1650">
                  <c:v>1808</c:v>
                </c:pt>
                <c:pt idx="1651">
                  <c:v>1808</c:v>
                </c:pt>
                <c:pt idx="1652">
                  <c:v>1808</c:v>
                </c:pt>
                <c:pt idx="1653">
                  <c:v>1810</c:v>
                </c:pt>
                <c:pt idx="1654">
                  <c:v>1820</c:v>
                </c:pt>
                <c:pt idx="1655">
                  <c:v>1827</c:v>
                </c:pt>
                <c:pt idx="1656">
                  <c:v>1840</c:v>
                </c:pt>
                <c:pt idx="1657">
                  <c:v>1853</c:v>
                </c:pt>
                <c:pt idx="1658">
                  <c:v>1866</c:v>
                </c:pt>
                <c:pt idx="1659">
                  <c:v>1869</c:v>
                </c:pt>
                <c:pt idx="1660">
                  <c:v>1869</c:v>
                </c:pt>
                <c:pt idx="1661">
                  <c:v>1865</c:v>
                </c:pt>
                <c:pt idx="1662">
                  <c:v>1863</c:v>
                </c:pt>
                <c:pt idx="1663">
                  <c:v>1858</c:v>
                </c:pt>
                <c:pt idx="1664">
                  <c:v>1856</c:v>
                </c:pt>
                <c:pt idx="1665">
                  <c:v>1851</c:v>
                </c:pt>
                <c:pt idx="1666">
                  <c:v>1842</c:v>
                </c:pt>
                <c:pt idx="1667">
                  <c:v>1840</c:v>
                </c:pt>
                <c:pt idx="1668">
                  <c:v>1841</c:v>
                </c:pt>
                <c:pt idx="1669">
                  <c:v>1845</c:v>
                </c:pt>
                <c:pt idx="1670">
                  <c:v>1852</c:v>
                </c:pt>
                <c:pt idx="1671">
                  <c:v>1858</c:v>
                </c:pt>
                <c:pt idx="1672">
                  <c:v>1867</c:v>
                </c:pt>
                <c:pt idx="1673">
                  <c:v>1878</c:v>
                </c:pt>
                <c:pt idx="1674">
                  <c:v>1893</c:v>
                </c:pt>
                <c:pt idx="1675">
                  <c:v>1903</c:v>
                </c:pt>
                <c:pt idx="1676">
                  <c:v>1902</c:v>
                </c:pt>
                <c:pt idx="1677">
                  <c:v>1899</c:v>
                </c:pt>
                <c:pt idx="1678">
                  <c:v>1893</c:v>
                </c:pt>
                <c:pt idx="1679">
                  <c:v>1885</c:v>
                </c:pt>
                <c:pt idx="1680">
                  <c:v>1883</c:v>
                </c:pt>
                <c:pt idx="1681">
                  <c:v>1873</c:v>
                </c:pt>
                <c:pt idx="1682">
                  <c:v>1856</c:v>
                </c:pt>
                <c:pt idx="1683">
                  <c:v>1851</c:v>
                </c:pt>
                <c:pt idx="1684">
                  <c:v>1840</c:v>
                </c:pt>
                <c:pt idx="1685">
                  <c:v>1846</c:v>
                </c:pt>
                <c:pt idx="1686">
                  <c:v>1853</c:v>
                </c:pt>
                <c:pt idx="1687">
                  <c:v>1859</c:v>
                </c:pt>
                <c:pt idx="1688">
                  <c:v>1872</c:v>
                </c:pt>
                <c:pt idx="1689">
                  <c:v>1881</c:v>
                </c:pt>
                <c:pt idx="1690">
                  <c:v>1881</c:v>
                </c:pt>
                <c:pt idx="1691">
                  <c:v>1877</c:v>
                </c:pt>
                <c:pt idx="1692">
                  <c:v>1873</c:v>
                </c:pt>
                <c:pt idx="1693">
                  <c:v>1873</c:v>
                </c:pt>
                <c:pt idx="1694">
                  <c:v>1871</c:v>
                </c:pt>
                <c:pt idx="1695">
                  <c:v>1870</c:v>
                </c:pt>
                <c:pt idx="1696">
                  <c:v>1867</c:v>
                </c:pt>
                <c:pt idx="1698">
                  <c:v>1869</c:v>
                </c:pt>
                <c:pt idx="1699">
                  <c:v>1878</c:v>
                </c:pt>
                <c:pt idx="1700">
                  <c:v>1904</c:v>
                </c:pt>
                <c:pt idx="1701">
                  <c:v>1927</c:v>
                </c:pt>
                <c:pt idx="1702">
                  <c:v>1961</c:v>
                </c:pt>
                <c:pt idx="1703">
                  <c:v>1999</c:v>
                </c:pt>
                <c:pt idx="1704">
                  <c:v>2047</c:v>
                </c:pt>
                <c:pt idx="1705">
                  <c:v>2103</c:v>
                </c:pt>
                <c:pt idx="1706">
                  <c:v>2160</c:v>
                </c:pt>
                <c:pt idx="1707">
                  <c:v>2221</c:v>
                </c:pt>
                <c:pt idx="1708">
                  <c:v>2277</c:v>
                </c:pt>
                <c:pt idx="1709">
                  <c:v>2343</c:v>
                </c:pt>
                <c:pt idx="1710">
                  <c:v>2415</c:v>
                </c:pt>
                <c:pt idx="1711">
                  <c:v>2486</c:v>
                </c:pt>
                <c:pt idx="1712">
                  <c:v>2559</c:v>
                </c:pt>
                <c:pt idx="1713">
                  <c:v>2640</c:v>
                </c:pt>
                <c:pt idx="1714">
                  <c:v>2709</c:v>
                </c:pt>
                <c:pt idx="1715">
                  <c:v>2786</c:v>
                </c:pt>
                <c:pt idx="1716">
                  <c:v>2873</c:v>
                </c:pt>
                <c:pt idx="1717">
                  <c:v>2967</c:v>
                </c:pt>
                <c:pt idx="1718">
                  <c:v>3059</c:v>
                </c:pt>
                <c:pt idx="1719">
                  <c:v>3163</c:v>
                </c:pt>
                <c:pt idx="1720">
                  <c:v>3261</c:v>
                </c:pt>
                <c:pt idx="1721">
                  <c:v>3361</c:v>
                </c:pt>
                <c:pt idx="1722">
                  <c:v>3463</c:v>
                </c:pt>
                <c:pt idx="1723">
                  <c:v>3568</c:v>
                </c:pt>
                <c:pt idx="1724">
                  <c:v>3664</c:v>
                </c:pt>
                <c:pt idx="1725">
                  <c:v>3738</c:v>
                </c:pt>
                <c:pt idx="1726">
                  <c:v>3795</c:v>
                </c:pt>
                <c:pt idx="1727">
                  <c:v>3810</c:v>
                </c:pt>
                <c:pt idx="1728">
                  <c:v>3776</c:v>
                </c:pt>
                <c:pt idx="1729">
                  <c:v>3696</c:v>
                </c:pt>
                <c:pt idx="1730">
                  <c:v>3567</c:v>
                </c:pt>
                <c:pt idx="1731">
                  <c:v>3415</c:v>
                </c:pt>
                <c:pt idx="1732">
                  <c:v>3238</c:v>
                </c:pt>
                <c:pt idx="1733">
                  <c:v>3037</c:v>
                </c:pt>
                <c:pt idx="1734">
                  <c:v>2835</c:v>
                </c:pt>
                <c:pt idx="1735">
                  <c:v>2624</c:v>
                </c:pt>
                <c:pt idx="1736">
                  <c:v>2413</c:v>
                </c:pt>
                <c:pt idx="1737">
                  <c:v>2207</c:v>
                </c:pt>
                <c:pt idx="1738">
                  <c:v>2015</c:v>
                </c:pt>
                <c:pt idx="1739">
                  <c:v>1840</c:v>
                </c:pt>
                <c:pt idx="1740">
                  <c:v>1679</c:v>
                </c:pt>
                <c:pt idx="1741">
                  <c:v>1531</c:v>
                </c:pt>
                <c:pt idx="1742">
                  <c:v>1407</c:v>
                </c:pt>
                <c:pt idx="1743">
                  <c:v>1309</c:v>
                </c:pt>
                <c:pt idx="1744">
                  <c:v>1234</c:v>
                </c:pt>
                <c:pt idx="1745">
                  <c:v>1186</c:v>
                </c:pt>
                <c:pt idx="1746">
                  <c:v>1165</c:v>
                </c:pt>
                <c:pt idx="1747">
                  <c:v>1164</c:v>
                </c:pt>
                <c:pt idx="1748">
                  <c:v>1186</c:v>
                </c:pt>
                <c:pt idx="1749">
                  <c:v>1232</c:v>
                </c:pt>
                <c:pt idx="1750">
                  <c:v>1290</c:v>
                </c:pt>
                <c:pt idx="1751">
                  <c:v>1359</c:v>
                </c:pt>
                <c:pt idx="1752">
                  <c:v>1429</c:v>
                </c:pt>
                <c:pt idx="1753">
                  <c:v>1502</c:v>
                </c:pt>
                <c:pt idx="1754">
                  <c:v>1584</c:v>
                </c:pt>
                <c:pt idx="1755">
                  <c:v>1659</c:v>
                </c:pt>
                <c:pt idx="1757">
                  <c:v>1727</c:v>
                </c:pt>
                <c:pt idx="1758">
                  <c:v>1781</c:v>
                </c:pt>
                <c:pt idx="1759">
                  <c:v>1821</c:v>
                </c:pt>
                <c:pt idx="1760">
                  <c:v>1850</c:v>
                </c:pt>
                <c:pt idx="1761">
                  <c:v>1872</c:v>
                </c:pt>
                <c:pt idx="1762">
                  <c:v>1874</c:v>
                </c:pt>
                <c:pt idx="1763">
                  <c:v>1873</c:v>
                </c:pt>
                <c:pt idx="1764">
                  <c:v>1870</c:v>
                </c:pt>
                <c:pt idx="1765">
                  <c:v>1857</c:v>
                </c:pt>
                <c:pt idx="1766">
                  <c:v>1851</c:v>
                </c:pt>
                <c:pt idx="1767">
                  <c:v>1849</c:v>
                </c:pt>
                <c:pt idx="1768">
                  <c:v>1854</c:v>
                </c:pt>
                <c:pt idx="1769">
                  <c:v>1862</c:v>
                </c:pt>
                <c:pt idx="1770">
                  <c:v>1872</c:v>
                </c:pt>
                <c:pt idx="1771">
                  <c:v>1881</c:v>
                </c:pt>
                <c:pt idx="1772">
                  <c:v>1893</c:v>
                </c:pt>
                <c:pt idx="1773">
                  <c:v>1914</c:v>
                </c:pt>
                <c:pt idx="1774">
                  <c:v>1931</c:v>
                </c:pt>
                <c:pt idx="1775">
                  <c:v>1937</c:v>
                </c:pt>
                <c:pt idx="1776">
                  <c:v>1942</c:v>
                </c:pt>
                <c:pt idx="1777">
                  <c:v>1945</c:v>
                </c:pt>
                <c:pt idx="1778">
                  <c:v>1949</c:v>
                </c:pt>
                <c:pt idx="1779">
                  <c:v>1947</c:v>
                </c:pt>
                <c:pt idx="1780">
                  <c:v>1938</c:v>
                </c:pt>
                <c:pt idx="1781">
                  <c:v>1927</c:v>
                </c:pt>
                <c:pt idx="1782">
                  <c:v>1918</c:v>
                </c:pt>
                <c:pt idx="1783">
                  <c:v>1906</c:v>
                </c:pt>
                <c:pt idx="1784">
                  <c:v>1904</c:v>
                </c:pt>
                <c:pt idx="1785">
                  <c:v>1907</c:v>
                </c:pt>
                <c:pt idx="1786">
                  <c:v>1905</c:v>
                </c:pt>
                <c:pt idx="1787">
                  <c:v>1911</c:v>
                </c:pt>
                <c:pt idx="1788">
                  <c:v>1918</c:v>
                </c:pt>
                <c:pt idx="1789">
                  <c:v>1923</c:v>
                </c:pt>
                <c:pt idx="1790">
                  <c:v>1933</c:v>
                </c:pt>
                <c:pt idx="1791">
                  <c:v>1935</c:v>
                </c:pt>
                <c:pt idx="1792">
                  <c:v>1935</c:v>
                </c:pt>
                <c:pt idx="1793">
                  <c:v>1935</c:v>
                </c:pt>
                <c:pt idx="1794">
                  <c:v>1931</c:v>
                </c:pt>
                <c:pt idx="1795">
                  <c:v>1929</c:v>
                </c:pt>
                <c:pt idx="1796">
                  <c:v>1919</c:v>
                </c:pt>
                <c:pt idx="1797">
                  <c:v>1911</c:v>
                </c:pt>
                <c:pt idx="1798">
                  <c:v>1894</c:v>
                </c:pt>
                <c:pt idx="1799">
                  <c:v>1883</c:v>
                </c:pt>
                <c:pt idx="1800">
                  <c:v>1881</c:v>
                </c:pt>
                <c:pt idx="1801">
                  <c:v>1882</c:v>
                </c:pt>
                <c:pt idx="1802">
                  <c:v>1888</c:v>
                </c:pt>
                <c:pt idx="1803">
                  <c:v>1894</c:v>
                </c:pt>
                <c:pt idx="1804">
                  <c:v>1900</c:v>
                </c:pt>
                <c:pt idx="1805">
                  <c:v>1926</c:v>
                </c:pt>
                <c:pt idx="1806">
                  <c:v>1931</c:v>
                </c:pt>
                <c:pt idx="1807">
                  <c:v>1932</c:v>
                </c:pt>
                <c:pt idx="1808">
                  <c:v>1933</c:v>
                </c:pt>
                <c:pt idx="1809">
                  <c:v>1930</c:v>
                </c:pt>
                <c:pt idx="1810">
                  <c:v>1919</c:v>
                </c:pt>
                <c:pt idx="1811">
                  <c:v>1914</c:v>
                </c:pt>
                <c:pt idx="1812">
                  <c:v>1899</c:v>
                </c:pt>
                <c:pt idx="1813">
                  <c:v>1887</c:v>
                </c:pt>
                <c:pt idx="1814">
                  <c:v>1878</c:v>
                </c:pt>
                <c:pt idx="1815">
                  <c:v>1874</c:v>
                </c:pt>
                <c:pt idx="1816">
                  <c:v>1875</c:v>
                </c:pt>
                <c:pt idx="1817">
                  <c:v>1875</c:v>
                </c:pt>
                <c:pt idx="1818">
                  <c:v>1881</c:v>
                </c:pt>
                <c:pt idx="1819">
                  <c:v>1883</c:v>
                </c:pt>
                <c:pt idx="1820">
                  <c:v>1892</c:v>
                </c:pt>
                <c:pt idx="1822">
                  <c:v>1903</c:v>
                </c:pt>
                <c:pt idx="1823">
                  <c:v>1911</c:v>
                </c:pt>
                <c:pt idx="1824">
                  <c:v>1918</c:v>
                </c:pt>
                <c:pt idx="1825">
                  <c:v>1918</c:v>
                </c:pt>
                <c:pt idx="1826">
                  <c:v>1922</c:v>
                </c:pt>
                <c:pt idx="1827">
                  <c:v>1923</c:v>
                </c:pt>
                <c:pt idx="1828">
                  <c:v>1911</c:v>
                </c:pt>
                <c:pt idx="1829">
                  <c:v>1914</c:v>
                </c:pt>
                <c:pt idx="1830">
                  <c:v>1902</c:v>
                </c:pt>
                <c:pt idx="1831">
                  <c:v>1900</c:v>
                </c:pt>
                <c:pt idx="1832">
                  <c:v>1897</c:v>
                </c:pt>
                <c:pt idx="1833">
                  <c:v>1901</c:v>
                </c:pt>
                <c:pt idx="1834">
                  <c:v>1904</c:v>
                </c:pt>
                <c:pt idx="1835">
                  <c:v>1915</c:v>
                </c:pt>
                <c:pt idx="1836">
                  <c:v>1920</c:v>
                </c:pt>
                <c:pt idx="1837">
                  <c:v>1927</c:v>
                </c:pt>
                <c:pt idx="1838">
                  <c:v>1937</c:v>
                </c:pt>
                <c:pt idx="1839">
                  <c:v>1954</c:v>
                </c:pt>
                <c:pt idx="1840">
                  <c:v>1965</c:v>
                </c:pt>
                <c:pt idx="1841">
                  <c:v>1965</c:v>
                </c:pt>
                <c:pt idx="1842">
                  <c:v>1963</c:v>
                </c:pt>
                <c:pt idx="1843">
                  <c:v>1963</c:v>
                </c:pt>
                <c:pt idx="1844">
                  <c:v>1965</c:v>
                </c:pt>
                <c:pt idx="1845">
                  <c:v>1957</c:v>
                </c:pt>
                <c:pt idx="1846">
                  <c:v>1954</c:v>
                </c:pt>
                <c:pt idx="1847">
                  <c:v>1949</c:v>
                </c:pt>
                <c:pt idx="1848">
                  <c:v>1943</c:v>
                </c:pt>
                <c:pt idx="1849">
                  <c:v>1943</c:v>
                </c:pt>
                <c:pt idx="1850">
                  <c:v>1949</c:v>
                </c:pt>
                <c:pt idx="1851">
                  <c:v>1955</c:v>
                </c:pt>
                <c:pt idx="1852">
                  <c:v>1960</c:v>
                </c:pt>
                <c:pt idx="1853">
                  <c:v>1968</c:v>
                </c:pt>
                <c:pt idx="1854">
                  <c:v>1975</c:v>
                </c:pt>
                <c:pt idx="1855">
                  <c:v>1987</c:v>
                </c:pt>
                <c:pt idx="1856">
                  <c:v>1998</c:v>
                </c:pt>
                <c:pt idx="1857">
                  <c:v>2000</c:v>
                </c:pt>
                <c:pt idx="1858">
                  <c:v>1997</c:v>
                </c:pt>
                <c:pt idx="1859">
                  <c:v>1994</c:v>
                </c:pt>
                <c:pt idx="1860">
                  <c:v>1986</c:v>
                </c:pt>
                <c:pt idx="1861">
                  <c:v>1981</c:v>
                </c:pt>
                <c:pt idx="1862">
                  <c:v>1971</c:v>
                </c:pt>
                <c:pt idx="1863">
                  <c:v>1962</c:v>
                </c:pt>
                <c:pt idx="1864">
                  <c:v>1952</c:v>
                </c:pt>
                <c:pt idx="1865">
                  <c:v>1943</c:v>
                </c:pt>
                <c:pt idx="1866">
                  <c:v>1949</c:v>
                </c:pt>
                <c:pt idx="1867">
                  <c:v>1955</c:v>
                </c:pt>
                <c:pt idx="1868">
                  <c:v>1962</c:v>
                </c:pt>
                <c:pt idx="1869">
                  <c:v>1968</c:v>
                </c:pt>
                <c:pt idx="1870">
                  <c:v>1979</c:v>
                </c:pt>
                <c:pt idx="1871">
                  <c:v>1987</c:v>
                </c:pt>
                <c:pt idx="1872">
                  <c:v>2001</c:v>
                </c:pt>
                <c:pt idx="1873">
                  <c:v>2005</c:v>
                </c:pt>
                <c:pt idx="1874">
                  <c:v>2010</c:v>
                </c:pt>
                <c:pt idx="1875">
                  <c:v>2007</c:v>
                </c:pt>
                <c:pt idx="1876">
                  <c:v>2000</c:v>
                </c:pt>
                <c:pt idx="1877">
                  <c:v>1998</c:v>
                </c:pt>
                <c:pt idx="1878">
                  <c:v>1991</c:v>
                </c:pt>
                <c:pt idx="1879">
                  <c:v>1987</c:v>
                </c:pt>
                <c:pt idx="1880">
                  <c:v>1975</c:v>
                </c:pt>
                <c:pt idx="1881">
                  <c:v>1975</c:v>
                </c:pt>
                <c:pt idx="1882">
                  <c:v>1975</c:v>
                </c:pt>
                <c:pt idx="1883">
                  <c:v>1979</c:v>
                </c:pt>
                <c:pt idx="1884">
                  <c:v>1991</c:v>
                </c:pt>
                <c:pt idx="1885">
                  <c:v>2001</c:v>
                </c:pt>
                <c:pt idx="1886">
                  <c:v>2011</c:v>
                </c:pt>
                <c:pt idx="1887">
                  <c:v>2028</c:v>
                </c:pt>
                <c:pt idx="1888">
                  <c:v>2039</c:v>
                </c:pt>
                <c:pt idx="1889">
                  <c:v>2065</c:v>
                </c:pt>
                <c:pt idx="1890">
                  <c:v>2074</c:v>
                </c:pt>
                <c:pt idx="1891">
                  <c:v>2078</c:v>
                </c:pt>
                <c:pt idx="1892">
                  <c:v>2076</c:v>
                </c:pt>
                <c:pt idx="1893">
                  <c:v>2068</c:v>
                </c:pt>
                <c:pt idx="1894">
                  <c:v>2064</c:v>
                </c:pt>
                <c:pt idx="1895">
                  <c:v>2054</c:v>
                </c:pt>
                <c:pt idx="1896">
                  <c:v>2032</c:v>
                </c:pt>
                <c:pt idx="1897">
                  <c:v>2019</c:v>
                </c:pt>
                <c:pt idx="1898">
                  <c:v>2007</c:v>
                </c:pt>
                <c:pt idx="1899">
                  <c:v>2001</c:v>
                </c:pt>
                <c:pt idx="1900">
                  <c:v>2000</c:v>
                </c:pt>
                <c:pt idx="1901">
                  <c:v>2003</c:v>
                </c:pt>
                <c:pt idx="1902">
                  <c:v>2011</c:v>
                </c:pt>
                <c:pt idx="1903">
                  <c:v>2024</c:v>
                </c:pt>
                <c:pt idx="1904">
                  <c:v>2037</c:v>
                </c:pt>
                <c:pt idx="1905">
                  <c:v>2055</c:v>
                </c:pt>
                <c:pt idx="1906">
                  <c:v>2072</c:v>
                </c:pt>
                <c:pt idx="1907">
                  <c:v>2079</c:v>
                </c:pt>
                <c:pt idx="1908">
                  <c:v>2081</c:v>
                </c:pt>
                <c:pt idx="1909">
                  <c:v>2086</c:v>
                </c:pt>
                <c:pt idx="1910">
                  <c:v>2087</c:v>
                </c:pt>
                <c:pt idx="1911">
                  <c:v>2085</c:v>
                </c:pt>
                <c:pt idx="1912">
                  <c:v>2081</c:v>
                </c:pt>
                <c:pt idx="1913">
                  <c:v>2077</c:v>
                </c:pt>
                <c:pt idx="1914">
                  <c:v>2069</c:v>
                </c:pt>
                <c:pt idx="1915">
                  <c:v>2065</c:v>
                </c:pt>
                <c:pt idx="1916">
                  <c:v>2064</c:v>
                </c:pt>
                <c:pt idx="1917">
                  <c:v>2064</c:v>
                </c:pt>
                <c:pt idx="1918">
                  <c:v>2064</c:v>
                </c:pt>
                <c:pt idx="1919">
                  <c:v>2064</c:v>
                </c:pt>
                <c:pt idx="1920">
                  <c:v>2067</c:v>
                </c:pt>
                <c:pt idx="1921">
                  <c:v>2075</c:v>
                </c:pt>
                <c:pt idx="1922">
                  <c:v>2091</c:v>
                </c:pt>
                <c:pt idx="1923">
                  <c:v>2096</c:v>
                </c:pt>
                <c:pt idx="1924">
                  <c:v>2105</c:v>
                </c:pt>
                <c:pt idx="1925">
                  <c:v>2109</c:v>
                </c:pt>
                <c:pt idx="1926">
                  <c:v>2105</c:v>
                </c:pt>
                <c:pt idx="1927">
                  <c:v>2100</c:v>
                </c:pt>
                <c:pt idx="1928">
                  <c:v>2096</c:v>
                </c:pt>
                <c:pt idx="1929">
                  <c:v>2098</c:v>
                </c:pt>
                <c:pt idx="1930">
                  <c:v>2086</c:v>
                </c:pt>
                <c:pt idx="1931">
                  <c:v>2080</c:v>
                </c:pt>
                <c:pt idx="1932">
                  <c:v>2080</c:v>
                </c:pt>
                <c:pt idx="1933">
                  <c:v>2071</c:v>
                </c:pt>
                <c:pt idx="1934">
                  <c:v>2081</c:v>
                </c:pt>
                <c:pt idx="1935">
                  <c:v>2082</c:v>
                </c:pt>
                <c:pt idx="1936">
                  <c:v>2079</c:v>
                </c:pt>
                <c:pt idx="1937">
                  <c:v>2085</c:v>
                </c:pt>
                <c:pt idx="1938">
                  <c:v>2089</c:v>
                </c:pt>
                <c:pt idx="1939">
                  <c:v>2103</c:v>
                </c:pt>
                <c:pt idx="1940">
                  <c:v>2109</c:v>
                </c:pt>
                <c:pt idx="1941">
                  <c:v>2112</c:v>
                </c:pt>
                <c:pt idx="1942">
                  <c:v>2107</c:v>
                </c:pt>
                <c:pt idx="1943">
                  <c:v>2106</c:v>
                </c:pt>
                <c:pt idx="1944">
                  <c:v>2098</c:v>
                </c:pt>
                <c:pt idx="1945">
                  <c:v>2094</c:v>
                </c:pt>
                <c:pt idx="1946">
                  <c:v>2087</c:v>
                </c:pt>
                <c:pt idx="1947">
                  <c:v>2077</c:v>
                </c:pt>
                <c:pt idx="1948">
                  <c:v>2063</c:v>
                </c:pt>
                <c:pt idx="1949">
                  <c:v>2064</c:v>
                </c:pt>
                <c:pt idx="1950">
                  <c:v>2063</c:v>
                </c:pt>
                <c:pt idx="1951">
                  <c:v>2064</c:v>
                </c:pt>
                <c:pt idx="1952">
                  <c:v>2064</c:v>
                </c:pt>
                <c:pt idx="1953">
                  <c:v>2067</c:v>
                </c:pt>
                <c:pt idx="1954">
                  <c:v>2074</c:v>
                </c:pt>
                <c:pt idx="1955">
                  <c:v>2083</c:v>
                </c:pt>
                <c:pt idx="1956">
                  <c:v>2085</c:v>
                </c:pt>
                <c:pt idx="1957">
                  <c:v>2085</c:v>
                </c:pt>
                <c:pt idx="1958">
                  <c:v>2082</c:v>
                </c:pt>
                <c:pt idx="1959">
                  <c:v>2079</c:v>
                </c:pt>
                <c:pt idx="1960">
                  <c:v>2069</c:v>
                </c:pt>
                <c:pt idx="1961">
                  <c:v>2064</c:v>
                </c:pt>
                <c:pt idx="1962">
                  <c:v>2046</c:v>
                </c:pt>
                <c:pt idx="1963">
                  <c:v>2035</c:v>
                </c:pt>
                <c:pt idx="1964">
                  <c:v>2022</c:v>
                </c:pt>
                <c:pt idx="1965">
                  <c:v>2015</c:v>
                </c:pt>
                <c:pt idx="1966">
                  <c:v>2014</c:v>
                </c:pt>
                <c:pt idx="1967">
                  <c:v>2017</c:v>
                </c:pt>
                <c:pt idx="1968">
                  <c:v>2022</c:v>
                </c:pt>
                <c:pt idx="1969">
                  <c:v>2032</c:v>
                </c:pt>
                <c:pt idx="1970">
                  <c:v>2036</c:v>
                </c:pt>
                <c:pt idx="1971">
                  <c:v>2053</c:v>
                </c:pt>
                <c:pt idx="1972">
                  <c:v>2069</c:v>
                </c:pt>
                <c:pt idx="1973">
                  <c:v>2079</c:v>
                </c:pt>
                <c:pt idx="1974">
                  <c:v>2080</c:v>
                </c:pt>
                <c:pt idx="1975">
                  <c:v>2070</c:v>
                </c:pt>
                <c:pt idx="1976">
                  <c:v>2065</c:v>
                </c:pt>
                <c:pt idx="1977">
                  <c:v>2047</c:v>
                </c:pt>
                <c:pt idx="1978">
                  <c:v>2035</c:v>
                </c:pt>
                <c:pt idx="1979">
                  <c:v>2025</c:v>
                </c:pt>
                <c:pt idx="1980">
                  <c:v>2004</c:v>
                </c:pt>
                <c:pt idx="1981">
                  <c:v>1984</c:v>
                </c:pt>
                <c:pt idx="1982">
                  <c:v>1968</c:v>
                </c:pt>
                <c:pt idx="1983">
                  <c:v>1957</c:v>
                </c:pt>
                <c:pt idx="1984">
                  <c:v>1955</c:v>
                </c:pt>
                <c:pt idx="1985">
                  <c:v>1947</c:v>
                </c:pt>
                <c:pt idx="1986">
                  <c:v>1943</c:v>
                </c:pt>
                <c:pt idx="1987">
                  <c:v>1943</c:v>
                </c:pt>
                <c:pt idx="1988">
                  <c:v>1943</c:v>
                </c:pt>
                <c:pt idx="1989">
                  <c:v>1949</c:v>
                </c:pt>
                <c:pt idx="1990">
                  <c:v>1948</c:v>
                </c:pt>
                <c:pt idx="1991">
                  <c:v>1939</c:v>
                </c:pt>
                <c:pt idx="1992">
                  <c:v>1931</c:v>
                </c:pt>
                <c:pt idx="1993">
                  <c:v>1919</c:v>
                </c:pt>
                <c:pt idx="1994">
                  <c:v>1915</c:v>
                </c:pt>
                <c:pt idx="1995">
                  <c:v>1904</c:v>
                </c:pt>
                <c:pt idx="1996">
                  <c:v>1890</c:v>
                </c:pt>
                <c:pt idx="1997">
                  <c:v>1873</c:v>
                </c:pt>
                <c:pt idx="1998">
                  <c:v>1856</c:v>
                </c:pt>
                <c:pt idx="1999">
                  <c:v>1851</c:v>
                </c:pt>
                <c:pt idx="2000">
                  <c:v>1845</c:v>
                </c:pt>
                <c:pt idx="2001">
                  <c:v>1841</c:v>
                </c:pt>
                <c:pt idx="2002">
                  <c:v>1842</c:v>
                </c:pt>
                <c:pt idx="2003">
                  <c:v>1839</c:v>
                </c:pt>
                <c:pt idx="2004">
                  <c:v>1841</c:v>
                </c:pt>
                <c:pt idx="2005">
                  <c:v>1843</c:v>
                </c:pt>
                <c:pt idx="2006">
                  <c:v>1842</c:v>
                </c:pt>
                <c:pt idx="2008">
                  <c:v>1841</c:v>
                </c:pt>
                <c:pt idx="2009">
                  <c:v>1831</c:v>
                </c:pt>
                <c:pt idx="2010">
                  <c:v>1827</c:v>
                </c:pt>
                <c:pt idx="2011">
                  <c:v>1813</c:v>
                </c:pt>
                <c:pt idx="2012">
                  <c:v>1807</c:v>
                </c:pt>
                <c:pt idx="2013">
                  <c:v>1792</c:v>
                </c:pt>
                <c:pt idx="2014">
                  <c:v>1776</c:v>
                </c:pt>
                <c:pt idx="2015">
                  <c:v>1759</c:v>
                </c:pt>
                <c:pt idx="2016">
                  <c:v>1739</c:v>
                </c:pt>
                <c:pt idx="2017">
                  <c:v>1733</c:v>
                </c:pt>
                <c:pt idx="2018">
                  <c:v>1739</c:v>
                </c:pt>
                <c:pt idx="2019">
                  <c:v>1741</c:v>
                </c:pt>
                <c:pt idx="2020">
                  <c:v>1747</c:v>
                </c:pt>
                <c:pt idx="2021">
                  <c:v>1760</c:v>
                </c:pt>
                <c:pt idx="2022">
                  <c:v>1771</c:v>
                </c:pt>
                <c:pt idx="2023">
                  <c:v>1783</c:v>
                </c:pt>
                <c:pt idx="2024">
                  <c:v>1798</c:v>
                </c:pt>
                <c:pt idx="2025">
                  <c:v>1799</c:v>
                </c:pt>
                <c:pt idx="2026">
                  <c:v>1792</c:v>
                </c:pt>
                <c:pt idx="2027">
                  <c:v>1787</c:v>
                </c:pt>
                <c:pt idx="2028">
                  <c:v>1776</c:v>
                </c:pt>
                <c:pt idx="2029">
                  <c:v>1760</c:v>
                </c:pt>
                <c:pt idx="2030">
                  <c:v>1745</c:v>
                </c:pt>
                <c:pt idx="2031">
                  <c:v>1728</c:v>
                </c:pt>
                <c:pt idx="2032">
                  <c:v>1712</c:v>
                </c:pt>
                <c:pt idx="2033">
                  <c:v>1702</c:v>
                </c:pt>
                <c:pt idx="2034">
                  <c:v>1702</c:v>
                </c:pt>
                <c:pt idx="2035">
                  <c:v>1709</c:v>
                </c:pt>
                <c:pt idx="2036">
                  <c:v>1712</c:v>
                </c:pt>
                <c:pt idx="2037">
                  <c:v>1723</c:v>
                </c:pt>
                <c:pt idx="2038">
                  <c:v>1734</c:v>
                </c:pt>
                <c:pt idx="2039">
                  <c:v>1753</c:v>
                </c:pt>
                <c:pt idx="2040">
                  <c:v>1766</c:v>
                </c:pt>
                <c:pt idx="2041">
                  <c:v>1781</c:v>
                </c:pt>
                <c:pt idx="2042">
                  <c:v>1783</c:v>
                </c:pt>
                <c:pt idx="2043">
                  <c:v>1783</c:v>
                </c:pt>
                <c:pt idx="2044">
                  <c:v>1781</c:v>
                </c:pt>
                <c:pt idx="2045">
                  <c:v>1775</c:v>
                </c:pt>
                <c:pt idx="2046">
                  <c:v>1761</c:v>
                </c:pt>
                <c:pt idx="2047">
                  <c:v>1753</c:v>
                </c:pt>
                <c:pt idx="2048">
                  <c:v>1741</c:v>
                </c:pt>
                <c:pt idx="2049">
                  <c:v>1723</c:v>
                </c:pt>
                <c:pt idx="2050">
                  <c:v>1712</c:v>
                </c:pt>
                <c:pt idx="2051">
                  <c:v>1703</c:v>
                </c:pt>
                <c:pt idx="2052">
                  <c:v>1707</c:v>
                </c:pt>
                <c:pt idx="2053">
                  <c:v>1712</c:v>
                </c:pt>
                <c:pt idx="2054">
                  <c:v>1718</c:v>
                </c:pt>
                <c:pt idx="2055">
                  <c:v>1760</c:v>
                </c:pt>
                <c:pt idx="2056">
                  <c:v>1763</c:v>
                </c:pt>
                <c:pt idx="2057">
                  <c:v>1763</c:v>
                </c:pt>
                <c:pt idx="2058">
                  <c:v>1763</c:v>
                </c:pt>
                <c:pt idx="2059">
                  <c:v>1761</c:v>
                </c:pt>
                <c:pt idx="2060">
                  <c:v>1754</c:v>
                </c:pt>
                <c:pt idx="2061">
                  <c:v>1746</c:v>
                </c:pt>
                <c:pt idx="2062">
                  <c:v>1733</c:v>
                </c:pt>
                <c:pt idx="2063">
                  <c:v>1725</c:v>
                </c:pt>
                <c:pt idx="2064">
                  <c:v>1719</c:v>
                </c:pt>
                <c:pt idx="2065">
                  <c:v>1726</c:v>
                </c:pt>
                <c:pt idx="2067">
                  <c:v>1730</c:v>
                </c:pt>
                <c:pt idx="2068">
                  <c:v>1744</c:v>
                </c:pt>
                <c:pt idx="2069">
                  <c:v>1754</c:v>
                </c:pt>
                <c:pt idx="2070">
                  <c:v>1763</c:v>
                </c:pt>
                <c:pt idx="2071">
                  <c:v>1781</c:v>
                </c:pt>
                <c:pt idx="2072">
                  <c:v>1792</c:v>
                </c:pt>
                <c:pt idx="2073">
                  <c:v>1797</c:v>
                </c:pt>
                <c:pt idx="2074">
                  <c:v>1792</c:v>
                </c:pt>
                <c:pt idx="2075">
                  <c:v>1793</c:v>
                </c:pt>
                <c:pt idx="2076">
                  <c:v>1789</c:v>
                </c:pt>
                <c:pt idx="2077">
                  <c:v>1782</c:v>
                </c:pt>
                <c:pt idx="2078">
                  <c:v>1777</c:v>
                </c:pt>
                <c:pt idx="2079">
                  <c:v>1766</c:v>
                </c:pt>
                <c:pt idx="2080">
                  <c:v>1755</c:v>
                </c:pt>
                <c:pt idx="2081">
                  <c:v>1746</c:v>
                </c:pt>
                <c:pt idx="2082">
                  <c:v>1745</c:v>
                </c:pt>
                <c:pt idx="2083">
                  <c:v>1748</c:v>
                </c:pt>
                <c:pt idx="2084">
                  <c:v>1751</c:v>
                </c:pt>
                <c:pt idx="2085">
                  <c:v>1760</c:v>
                </c:pt>
                <c:pt idx="2086">
                  <c:v>1766</c:v>
                </c:pt>
                <c:pt idx="2087">
                  <c:v>1776</c:v>
                </c:pt>
                <c:pt idx="2088">
                  <c:v>1787</c:v>
                </c:pt>
                <c:pt idx="2089">
                  <c:v>1793</c:v>
                </c:pt>
                <c:pt idx="2090">
                  <c:v>1792</c:v>
                </c:pt>
                <c:pt idx="2091">
                  <c:v>1782</c:v>
                </c:pt>
                <c:pt idx="2092">
                  <c:v>1780</c:v>
                </c:pt>
                <c:pt idx="2093">
                  <c:v>1777</c:v>
                </c:pt>
                <c:pt idx="2094">
                  <c:v>1776</c:v>
                </c:pt>
                <c:pt idx="2095">
                  <c:v>1772</c:v>
                </c:pt>
                <c:pt idx="2096">
                  <c:v>1762</c:v>
                </c:pt>
                <c:pt idx="2097">
                  <c:v>1753</c:v>
                </c:pt>
                <c:pt idx="2098">
                  <c:v>1753</c:v>
                </c:pt>
                <c:pt idx="2099">
                  <c:v>1759</c:v>
                </c:pt>
                <c:pt idx="2100">
                  <c:v>1765</c:v>
                </c:pt>
                <c:pt idx="2101">
                  <c:v>1773</c:v>
                </c:pt>
                <c:pt idx="2102">
                  <c:v>1782</c:v>
                </c:pt>
                <c:pt idx="2103">
                  <c:v>1798</c:v>
                </c:pt>
                <c:pt idx="2104">
                  <c:v>1809</c:v>
                </c:pt>
                <c:pt idx="2105">
                  <c:v>1823</c:v>
                </c:pt>
                <c:pt idx="2106">
                  <c:v>1827</c:v>
                </c:pt>
                <c:pt idx="2107">
                  <c:v>1827</c:v>
                </c:pt>
                <c:pt idx="2108">
                  <c:v>1827</c:v>
                </c:pt>
                <c:pt idx="2109">
                  <c:v>1822</c:v>
                </c:pt>
                <c:pt idx="2110">
                  <c:v>1815</c:v>
                </c:pt>
                <c:pt idx="2111">
                  <c:v>1811</c:v>
                </c:pt>
                <c:pt idx="2112">
                  <c:v>1808</c:v>
                </c:pt>
                <c:pt idx="2113">
                  <c:v>1801</c:v>
                </c:pt>
                <c:pt idx="2114">
                  <c:v>1798</c:v>
                </c:pt>
                <c:pt idx="2115">
                  <c:v>1810</c:v>
                </c:pt>
                <c:pt idx="2116">
                  <c:v>1821</c:v>
                </c:pt>
                <c:pt idx="2117">
                  <c:v>1831</c:v>
                </c:pt>
                <c:pt idx="2118">
                  <c:v>1845</c:v>
                </c:pt>
                <c:pt idx="2119">
                  <c:v>1858</c:v>
                </c:pt>
                <c:pt idx="2120">
                  <c:v>1872</c:v>
                </c:pt>
                <c:pt idx="2121">
                  <c:v>1872</c:v>
                </c:pt>
                <c:pt idx="2122">
                  <c:v>1865</c:v>
                </c:pt>
                <c:pt idx="2123">
                  <c:v>1855</c:v>
                </c:pt>
                <c:pt idx="2124">
                  <c:v>1841</c:v>
                </c:pt>
                <c:pt idx="2125">
                  <c:v>1831</c:v>
                </c:pt>
                <c:pt idx="2126">
                  <c:v>1820</c:v>
                </c:pt>
                <c:pt idx="2127">
                  <c:v>1807</c:v>
                </c:pt>
                <c:pt idx="2128">
                  <c:v>1794</c:v>
                </c:pt>
                <c:pt idx="2129">
                  <c:v>1783</c:v>
                </c:pt>
                <c:pt idx="2130">
                  <c:v>1782</c:v>
                </c:pt>
                <c:pt idx="2132">
                  <c:v>1786</c:v>
                </c:pt>
                <c:pt idx="2133">
                  <c:v>1795</c:v>
                </c:pt>
                <c:pt idx="2134">
                  <c:v>1808</c:v>
                </c:pt>
                <c:pt idx="2135">
                  <c:v>1820</c:v>
                </c:pt>
                <c:pt idx="2136">
                  <c:v>1834</c:v>
                </c:pt>
                <c:pt idx="2137">
                  <c:v>1854</c:v>
                </c:pt>
                <c:pt idx="2138">
                  <c:v>1858</c:v>
                </c:pt>
                <c:pt idx="2139">
                  <c:v>1859</c:v>
                </c:pt>
                <c:pt idx="2140">
                  <c:v>1859</c:v>
                </c:pt>
                <c:pt idx="2141">
                  <c:v>1859</c:v>
                </c:pt>
                <c:pt idx="2142">
                  <c:v>1857</c:v>
                </c:pt>
                <c:pt idx="2143">
                  <c:v>1855</c:v>
                </c:pt>
                <c:pt idx="2144">
                  <c:v>1845</c:v>
                </c:pt>
                <c:pt idx="2145">
                  <c:v>1837</c:v>
                </c:pt>
                <c:pt idx="2146">
                  <c:v>1823</c:v>
                </c:pt>
                <c:pt idx="2147">
                  <c:v>1819</c:v>
                </c:pt>
                <c:pt idx="2148">
                  <c:v>1818</c:v>
                </c:pt>
                <c:pt idx="2149">
                  <c:v>1822</c:v>
                </c:pt>
                <c:pt idx="2150">
                  <c:v>1823</c:v>
                </c:pt>
                <c:pt idx="2151">
                  <c:v>1830</c:v>
                </c:pt>
                <c:pt idx="2152">
                  <c:v>1840</c:v>
                </c:pt>
                <c:pt idx="2153">
                  <c:v>1847</c:v>
                </c:pt>
                <c:pt idx="2154">
                  <c:v>1856</c:v>
                </c:pt>
                <c:pt idx="2155">
                  <c:v>1858</c:v>
                </c:pt>
                <c:pt idx="2156">
                  <c:v>1857</c:v>
                </c:pt>
                <c:pt idx="2157">
                  <c:v>1850</c:v>
                </c:pt>
                <c:pt idx="2158">
                  <c:v>1841</c:v>
                </c:pt>
                <c:pt idx="2159">
                  <c:v>1837</c:v>
                </c:pt>
                <c:pt idx="2160">
                  <c:v>1823</c:v>
                </c:pt>
                <c:pt idx="2161">
                  <c:v>1813</c:v>
                </c:pt>
                <c:pt idx="2162">
                  <c:v>1798</c:v>
                </c:pt>
                <c:pt idx="2163">
                  <c:v>1792</c:v>
                </c:pt>
                <c:pt idx="2164">
                  <c:v>1787</c:v>
                </c:pt>
                <c:pt idx="2165">
                  <c:v>1792</c:v>
                </c:pt>
                <c:pt idx="2166">
                  <c:v>1801</c:v>
                </c:pt>
                <c:pt idx="2167">
                  <c:v>1807</c:v>
                </c:pt>
                <c:pt idx="2168">
                  <c:v>1815</c:v>
                </c:pt>
                <c:pt idx="2169">
                  <c:v>1821</c:v>
                </c:pt>
                <c:pt idx="2170">
                  <c:v>1825</c:v>
                </c:pt>
                <c:pt idx="2171">
                  <c:v>1840</c:v>
                </c:pt>
                <c:pt idx="2172">
                  <c:v>1841</c:v>
                </c:pt>
                <c:pt idx="2173">
                  <c:v>1844</c:v>
                </c:pt>
                <c:pt idx="2174">
                  <c:v>1840</c:v>
                </c:pt>
                <c:pt idx="2175">
                  <c:v>1842</c:v>
                </c:pt>
                <c:pt idx="2176">
                  <c:v>1838</c:v>
                </c:pt>
                <c:pt idx="2177">
                  <c:v>1829</c:v>
                </c:pt>
                <c:pt idx="2178">
                  <c:v>1823</c:v>
                </c:pt>
                <c:pt idx="2179">
                  <c:v>1810</c:v>
                </c:pt>
                <c:pt idx="2180">
                  <c:v>1807</c:v>
                </c:pt>
                <c:pt idx="2181">
                  <c:v>1806</c:v>
                </c:pt>
                <c:pt idx="2182">
                  <c:v>1807</c:v>
                </c:pt>
                <c:pt idx="2183">
                  <c:v>1808</c:v>
                </c:pt>
                <c:pt idx="2184">
                  <c:v>1814</c:v>
                </c:pt>
                <c:pt idx="2185">
                  <c:v>1821</c:v>
                </c:pt>
                <c:pt idx="2186">
                  <c:v>1835</c:v>
                </c:pt>
                <c:pt idx="2187">
                  <c:v>1844</c:v>
                </c:pt>
                <c:pt idx="2188">
                  <c:v>1845</c:v>
                </c:pt>
                <c:pt idx="2189">
                  <c:v>1847</c:v>
                </c:pt>
                <c:pt idx="2190">
                  <c:v>1847</c:v>
                </c:pt>
                <c:pt idx="2191">
                  <c:v>1847</c:v>
                </c:pt>
                <c:pt idx="2192">
                  <c:v>1841</c:v>
                </c:pt>
                <c:pt idx="2193">
                  <c:v>1837</c:v>
                </c:pt>
                <c:pt idx="2194">
                  <c:v>1823</c:v>
                </c:pt>
                <c:pt idx="2195">
                  <c:v>1810</c:v>
                </c:pt>
                <c:pt idx="2196">
                  <c:v>1808</c:v>
                </c:pt>
                <c:pt idx="2197">
                  <c:v>1808</c:v>
                </c:pt>
                <c:pt idx="2198">
                  <c:v>1808</c:v>
                </c:pt>
                <c:pt idx="2199">
                  <c:v>1817</c:v>
                </c:pt>
                <c:pt idx="2200">
                  <c:v>1819</c:v>
                </c:pt>
                <c:pt idx="2201">
                  <c:v>1823</c:v>
                </c:pt>
                <c:pt idx="2202">
                  <c:v>1827</c:v>
                </c:pt>
                <c:pt idx="2203">
                  <c:v>1831</c:v>
                </c:pt>
                <c:pt idx="2204">
                  <c:v>1828</c:v>
                </c:pt>
                <c:pt idx="2205">
                  <c:v>1822</c:v>
                </c:pt>
                <c:pt idx="2206">
                  <c:v>1813</c:v>
                </c:pt>
                <c:pt idx="2207">
                  <c:v>1810</c:v>
                </c:pt>
                <c:pt idx="2208">
                  <c:v>1797</c:v>
                </c:pt>
                <c:pt idx="2209">
                  <c:v>1798</c:v>
                </c:pt>
                <c:pt idx="2210">
                  <c:v>1789</c:v>
                </c:pt>
                <c:pt idx="2211">
                  <c:v>1779</c:v>
                </c:pt>
                <c:pt idx="2212">
                  <c:v>1775</c:v>
                </c:pt>
                <c:pt idx="2213">
                  <c:v>1774</c:v>
                </c:pt>
                <c:pt idx="2214">
                  <c:v>1777</c:v>
                </c:pt>
                <c:pt idx="2215">
                  <c:v>1782</c:v>
                </c:pt>
                <c:pt idx="2216">
                  <c:v>1785</c:v>
                </c:pt>
                <c:pt idx="2217">
                  <c:v>1791</c:v>
                </c:pt>
                <c:pt idx="2218">
                  <c:v>1801</c:v>
                </c:pt>
                <c:pt idx="2219">
                  <c:v>1816</c:v>
                </c:pt>
                <c:pt idx="2220">
                  <c:v>1826</c:v>
                </c:pt>
                <c:pt idx="2221">
                  <c:v>1820</c:v>
                </c:pt>
                <c:pt idx="2222">
                  <c:v>1818</c:v>
                </c:pt>
                <c:pt idx="2223">
                  <c:v>1813</c:v>
                </c:pt>
                <c:pt idx="2224">
                  <c:v>1811</c:v>
                </c:pt>
                <c:pt idx="2225">
                  <c:v>1808</c:v>
                </c:pt>
                <c:pt idx="2226">
                  <c:v>1805</c:v>
                </c:pt>
                <c:pt idx="2227">
                  <c:v>1799</c:v>
                </c:pt>
                <c:pt idx="2228">
                  <c:v>1791</c:v>
                </c:pt>
                <c:pt idx="2229">
                  <c:v>1791</c:v>
                </c:pt>
                <c:pt idx="2230">
                  <c:v>1801</c:v>
                </c:pt>
                <c:pt idx="2231">
                  <c:v>1805</c:v>
                </c:pt>
                <c:pt idx="2232">
                  <c:v>1810</c:v>
                </c:pt>
                <c:pt idx="2233">
                  <c:v>1819</c:v>
                </c:pt>
                <c:pt idx="2234">
                  <c:v>1837</c:v>
                </c:pt>
                <c:pt idx="2235">
                  <c:v>1841</c:v>
                </c:pt>
                <c:pt idx="2236">
                  <c:v>1855</c:v>
                </c:pt>
                <c:pt idx="2237">
                  <c:v>1865</c:v>
                </c:pt>
                <c:pt idx="2238">
                  <c:v>1862</c:v>
                </c:pt>
                <c:pt idx="2239">
                  <c:v>1856</c:v>
                </c:pt>
                <c:pt idx="2240">
                  <c:v>1851</c:v>
                </c:pt>
                <c:pt idx="2241">
                  <c:v>1840</c:v>
                </c:pt>
                <c:pt idx="2242">
                  <c:v>1831</c:v>
                </c:pt>
                <c:pt idx="2243">
                  <c:v>1817</c:v>
                </c:pt>
                <c:pt idx="2244">
                  <c:v>1808</c:v>
                </c:pt>
                <c:pt idx="2245">
                  <c:v>1793</c:v>
                </c:pt>
                <c:pt idx="2246">
                  <c:v>1790</c:v>
                </c:pt>
                <c:pt idx="2248">
                  <c:v>1791</c:v>
                </c:pt>
                <c:pt idx="2249">
                  <c:v>1797</c:v>
                </c:pt>
                <c:pt idx="2250">
                  <c:v>1802</c:v>
                </c:pt>
                <c:pt idx="2251">
                  <c:v>1808</c:v>
                </c:pt>
                <c:pt idx="2252">
                  <c:v>1817</c:v>
                </c:pt>
                <c:pt idx="2253">
                  <c:v>1827</c:v>
                </c:pt>
                <c:pt idx="2254">
                  <c:v>1841</c:v>
                </c:pt>
                <c:pt idx="2255">
                  <c:v>1847</c:v>
                </c:pt>
                <c:pt idx="2256">
                  <c:v>1849</c:v>
                </c:pt>
                <c:pt idx="2257">
                  <c:v>1842</c:v>
                </c:pt>
                <c:pt idx="2258">
                  <c:v>1839</c:v>
                </c:pt>
                <c:pt idx="2259">
                  <c:v>1829</c:v>
                </c:pt>
                <c:pt idx="2260">
                  <c:v>1823</c:v>
                </c:pt>
                <c:pt idx="2261">
                  <c:v>1814</c:v>
                </c:pt>
                <c:pt idx="2262">
                  <c:v>1804</c:v>
                </c:pt>
                <c:pt idx="2263">
                  <c:v>1797</c:v>
                </c:pt>
                <c:pt idx="2264">
                  <c:v>1797</c:v>
                </c:pt>
                <c:pt idx="2265">
                  <c:v>1805</c:v>
                </c:pt>
                <c:pt idx="2266">
                  <c:v>1808</c:v>
                </c:pt>
                <c:pt idx="2267">
                  <c:v>1819</c:v>
                </c:pt>
                <c:pt idx="2268">
                  <c:v>1826</c:v>
                </c:pt>
                <c:pt idx="2269">
                  <c:v>1836</c:v>
                </c:pt>
                <c:pt idx="2270">
                  <c:v>1849</c:v>
                </c:pt>
                <c:pt idx="2271">
                  <c:v>1856</c:v>
                </c:pt>
                <c:pt idx="2272">
                  <c:v>1857</c:v>
                </c:pt>
                <c:pt idx="2273">
                  <c:v>1854</c:v>
                </c:pt>
                <c:pt idx="2274">
                  <c:v>1847</c:v>
                </c:pt>
                <c:pt idx="2275">
                  <c:v>1839</c:v>
                </c:pt>
                <c:pt idx="2276">
                  <c:v>1828</c:v>
                </c:pt>
                <c:pt idx="2277">
                  <c:v>1813</c:v>
                </c:pt>
                <c:pt idx="2278">
                  <c:v>1799</c:v>
                </c:pt>
                <c:pt idx="2279">
                  <c:v>1782</c:v>
                </c:pt>
                <c:pt idx="2280">
                  <c:v>1774</c:v>
                </c:pt>
                <c:pt idx="2281">
                  <c:v>1770</c:v>
                </c:pt>
                <c:pt idx="2282">
                  <c:v>1770</c:v>
                </c:pt>
                <c:pt idx="2283">
                  <c:v>1773</c:v>
                </c:pt>
                <c:pt idx="2284">
                  <c:v>1778</c:v>
                </c:pt>
                <c:pt idx="2285">
                  <c:v>1791</c:v>
                </c:pt>
                <c:pt idx="2286">
                  <c:v>1805</c:v>
                </c:pt>
                <c:pt idx="2287">
                  <c:v>1814</c:v>
                </c:pt>
                <c:pt idx="2288">
                  <c:v>1824</c:v>
                </c:pt>
                <c:pt idx="2289">
                  <c:v>1823</c:v>
                </c:pt>
                <c:pt idx="2290">
                  <c:v>1825</c:v>
                </c:pt>
                <c:pt idx="2291">
                  <c:v>1827</c:v>
                </c:pt>
                <c:pt idx="2292">
                  <c:v>1824</c:v>
                </c:pt>
                <c:pt idx="2293">
                  <c:v>1817</c:v>
                </c:pt>
                <c:pt idx="2294">
                  <c:v>1812</c:v>
                </c:pt>
                <c:pt idx="2295">
                  <c:v>1806</c:v>
                </c:pt>
                <c:pt idx="2296">
                  <c:v>1794</c:v>
                </c:pt>
                <c:pt idx="2297">
                  <c:v>1820</c:v>
                </c:pt>
                <c:pt idx="2298">
                  <c:v>1831</c:v>
                </c:pt>
                <c:pt idx="2299">
                  <c:v>1842</c:v>
                </c:pt>
                <c:pt idx="2300">
                  <c:v>1845</c:v>
                </c:pt>
                <c:pt idx="2302">
                  <c:v>1847</c:v>
                </c:pt>
                <c:pt idx="2303">
                  <c:v>1841</c:v>
                </c:pt>
                <c:pt idx="2304">
                  <c:v>1839</c:v>
                </c:pt>
                <c:pt idx="2305">
                  <c:v>1830</c:v>
                </c:pt>
                <c:pt idx="2306">
                  <c:v>1823</c:v>
                </c:pt>
                <c:pt idx="2307">
                  <c:v>1819</c:v>
                </c:pt>
                <c:pt idx="2308">
                  <c:v>1807</c:v>
                </c:pt>
                <c:pt idx="2309">
                  <c:v>1795</c:v>
                </c:pt>
                <c:pt idx="2310">
                  <c:v>1796</c:v>
                </c:pt>
                <c:pt idx="2311">
                  <c:v>1797</c:v>
                </c:pt>
                <c:pt idx="2312">
                  <c:v>1802</c:v>
                </c:pt>
                <c:pt idx="2313">
                  <c:v>1808</c:v>
                </c:pt>
                <c:pt idx="2314">
                  <c:v>1813</c:v>
                </c:pt>
                <c:pt idx="2315">
                  <c:v>1822</c:v>
                </c:pt>
                <c:pt idx="2316">
                  <c:v>1833</c:v>
                </c:pt>
                <c:pt idx="2317">
                  <c:v>1838</c:v>
                </c:pt>
                <c:pt idx="2318">
                  <c:v>1840</c:v>
                </c:pt>
                <c:pt idx="2319">
                  <c:v>1838</c:v>
                </c:pt>
                <c:pt idx="2320">
                  <c:v>1834</c:v>
                </c:pt>
                <c:pt idx="2321">
                  <c:v>1830</c:v>
                </c:pt>
                <c:pt idx="2322">
                  <c:v>1826</c:v>
                </c:pt>
                <c:pt idx="2323">
                  <c:v>1817</c:v>
                </c:pt>
                <c:pt idx="2324">
                  <c:v>1808</c:v>
                </c:pt>
                <c:pt idx="2325">
                  <c:v>1795</c:v>
                </c:pt>
                <c:pt idx="2326">
                  <c:v>1783</c:v>
                </c:pt>
                <c:pt idx="2327">
                  <c:v>1787</c:v>
                </c:pt>
                <c:pt idx="2328">
                  <c:v>1793</c:v>
                </c:pt>
                <c:pt idx="2329">
                  <c:v>1803</c:v>
                </c:pt>
                <c:pt idx="2330">
                  <c:v>1811</c:v>
                </c:pt>
                <c:pt idx="2331">
                  <c:v>1826</c:v>
                </c:pt>
                <c:pt idx="2332">
                  <c:v>1843</c:v>
                </c:pt>
                <c:pt idx="2333">
                  <c:v>1854</c:v>
                </c:pt>
                <c:pt idx="2334">
                  <c:v>1863</c:v>
                </c:pt>
                <c:pt idx="2335">
                  <c:v>1867</c:v>
                </c:pt>
                <c:pt idx="2336">
                  <c:v>1866</c:v>
                </c:pt>
                <c:pt idx="2337">
                  <c:v>1860</c:v>
                </c:pt>
                <c:pt idx="2338">
                  <c:v>1857</c:v>
                </c:pt>
                <c:pt idx="2339">
                  <c:v>1847</c:v>
                </c:pt>
                <c:pt idx="2340">
                  <c:v>1838</c:v>
                </c:pt>
                <c:pt idx="2341">
                  <c:v>1821</c:v>
                </c:pt>
                <c:pt idx="2342">
                  <c:v>1808</c:v>
                </c:pt>
                <c:pt idx="2343">
                  <c:v>1794</c:v>
                </c:pt>
                <c:pt idx="2344">
                  <c:v>1787</c:v>
                </c:pt>
                <c:pt idx="2345">
                  <c:v>1793</c:v>
                </c:pt>
                <c:pt idx="2346">
                  <c:v>1792</c:v>
                </c:pt>
                <c:pt idx="2347">
                  <c:v>1796</c:v>
                </c:pt>
                <c:pt idx="2348">
                  <c:v>1796</c:v>
                </c:pt>
                <c:pt idx="2349">
                  <c:v>1802</c:v>
                </c:pt>
                <c:pt idx="2350">
                  <c:v>1815</c:v>
                </c:pt>
                <c:pt idx="2351">
                  <c:v>1827</c:v>
                </c:pt>
                <c:pt idx="2352">
                  <c:v>1827</c:v>
                </c:pt>
                <c:pt idx="2353">
                  <c:v>1831</c:v>
                </c:pt>
                <c:pt idx="2354">
                  <c:v>1836</c:v>
                </c:pt>
                <c:pt idx="2355">
                  <c:v>1840</c:v>
                </c:pt>
                <c:pt idx="2356">
                  <c:v>1829</c:v>
                </c:pt>
                <c:pt idx="2357">
                  <c:v>1819</c:v>
                </c:pt>
                <c:pt idx="2358">
                  <c:v>1807</c:v>
                </c:pt>
                <c:pt idx="2359">
                  <c:v>1808</c:v>
                </c:pt>
                <c:pt idx="2360">
                  <c:v>1808</c:v>
                </c:pt>
                <c:pt idx="2361">
                  <c:v>1808</c:v>
                </c:pt>
                <c:pt idx="2362">
                  <c:v>1811</c:v>
                </c:pt>
                <c:pt idx="2363">
                  <c:v>1815</c:v>
                </c:pt>
                <c:pt idx="2364">
                  <c:v>1823</c:v>
                </c:pt>
                <c:pt idx="2365">
                  <c:v>1834</c:v>
                </c:pt>
                <c:pt idx="2366">
                  <c:v>1846</c:v>
                </c:pt>
                <c:pt idx="2367">
                  <c:v>1852</c:v>
                </c:pt>
                <c:pt idx="2368">
                  <c:v>1853</c:v>
                </c:pt>
                <c:pt idx="2369">
                  <c:v>1864</c:v>
                </c:pt>
                <c:pt idx="2370">
                  <c:v>1853</c:v>
                </c:pt>
                <c:pt idx="2371">
                  <c:v>1857</c:v>
                </c:pt>
                <c:pt idx="2372">
                  <c:v>1855</c:v>
                </c:pt>
                <c:pt idx="2373">
                  <c:v>1853</c:v>
                </c:pt>
                <c:pt idx="2374">
                  <c:v>1845</c:v>
                </c:pt>
                <c:pt idx="2375">
                  <c:v>1844</c:v>
                </c:pt>
                <c:pt idx="2376">
                  <c:v>1847</c:v>
                </c:pt>
                <c:pt idx="2377">
                  <c:v>1857</c:v>
                </c:pt>
                <c:pt idx="2378">
                  <c:v>1862</c:v>
                </c:pt>
                <c:pt idx="2379">
                  <c:v>1872</c:v>
                </c:pt>
                <c:pt idx="2380">
                  <c:v>1877</c:v>
                </c:pt>
                <c:pt idx="2381">
                  <c:v>1887</c:v>
                </c:pt>
                <c:pt idx="2382">
                  <c:v>1903</c:v>
                </c:pt>
                <c:pt idx="2383">
                  <c:v>1909</c:v>
                </c:pt>
                <c:pt idx="2384">
                  <c:v>1920</c:v>
                </c:pt>
                <c:pt idx="2385">
                  <c:v>1924</c:v>
                </c:pt>
                <c:pt idx="2386">
                  <c:v>1933</c:v>
                </c:pt>
                <c:pt idx="2387">
                  <c:v>1938</c:v>
                </c:pt>
                <c:pt idx="2388">
                  <c:v>1939</c:v>
                </c:pt>
                <c:pt idx="2389">
                  <c:v>1951</c:v>
                </c:pt>
                <c:pt idx="2390">
                  <c:v>1951</c:v>
                </c:pt>
                <c:pt idx="2391">
                  <c:v>1951</c:v>
                </c:pt>
                <c:pt idx="2392">
                  <c:v>1959</c:v>
                </c:pt>
                <c:pt idx="2393">
                  <c:v>1969</c:v>
                </c:pt>
                <c:pt idx="2394">
                  <c:v>1979</c:v>
                </c:pt>
                <c:pt idx="2395">
                  <c:v>1987</c:v>
                </c:pt>
                <c:pt idx="2396">
                  <c:v>1997</c:v>
                </c:pt>
                <c:pt idx="2397">
                  <c:v>2000</c:v>
                </c:pt>
                <c:pt idx="2398">
                  <c:v>2010</c:v>
                </c:pt>
                <c:pt idx="2399">
                  <c:v>2012</c:v>
                </c:pt>
                <c:pt idx="2400">
                  <c:v>2007</c:v>
                </c:pt>
                <c:pt idx="2401">
                  <c:v>1997</c:v>
                </c:pt>
                <c:pt idx="2402">
                  <c:v>1983</c:v>
                </c:pt>
                <c:pt idx="2403">
                  <c:v>1971</c:v>
                </c:pt>
                <c:pt idx="2404">
                  <c:v>1964</c:v>
                </c:pt>
                <c:pt idx="2405">
                  <c:v>1953</c:v>
                </c:pt>
                <c:pt idx="2406">
                  <c:v>1939</c:v>
                </c:pt>
                <c:pt idx="2407">
                  <c:v>1934</c:v>
                </c:pt>
                <c:pt idx="2408">
                  <c:v>1925</c:v>
                </c:pt>
                <c:pt idx="2409">
                  <c:v>1928</c:v>
                </c:pt>
                <c:pt idx="2410">
                  <c:v>1934</c:v>
                </c:pt>
                <c:pt idx="2411">
                  <c:v>1943</c:v>
                </c:pt>
                <c:pt idx="2412">
                  <c:v>1954</c:v>
                </c:pt>
                <c:pt idx="2413">
                  <c:v>1966</c:v>
                </c:pt>
                <c:pt idx="2414">
                  <c:v>1983</c:v>
                </c:pt>
                <c:pt idx="2415">
                  <c:v>1995</c:v>
                </c:pt>
                <c:pt idx="2416">
                  <c:v>2010</c:v>
                </c:pt>
                <c:pt idx="2417">
                  <c:v>2007</c:v>
                </c:pt>
                <c:pt idx="2418">
                  <c:v>2010</c:v>
                </c:pt>
                <c:pt idx="2419">
                  <c:v>2007</c:v>
                </c:pt>
                <c:pt idx="2420">
                  <c:v>2000</c:v>
                </c:pt>
                <c:pt idx="2421">
                  <c:v>1994</c:v>
                </c:pt>
                <c:pt idx="2422">
                  <c:v>1984</c:v>
                </c:pt>
                <c:pt idx="2423">
                  <c:v>1959</c:v>
                </c:pt>
                <c:pt idx="2424">
                  <c:v>1936</c:v>
                </c:pt>
                <c:pt idx="2425">
                  <c:v>1919</c:v>
                </c:pt>
                <c:pt idx="2426">
                  <c:v>1904</c:v>
                </c:pt>
                <c:pt idx="2427">
                  <c:v>1904</c:v>
                </c:pt>
                <c:pt idx="2428">
                  <c:v>1895</c:v>
                </c:pt>
                <c:pt idx="2429">
                  <c:v>1897</c:v>
                </c:pt>
                <c:pt idx="2430">
                  <c:v>1902</c:v>
                </c:pt>
                <c:pt idx="2431">
                  <c:v>1910</c:v>
                </c:pt>
                <c:pt idx="2432">
                  <c:v>1920</c:v>
                </c:pt>
                <c:pt idx="2433">
                  <c:v>1922</c:v>
                </c:pt>
                <c:pt idx="2434">
                  <c:v>1922</c:v>
                </c:pt>
                <c:pt idx="2435">
                  <c:v>1922</c:v>
                </c:pt>
                <c:pt idx="2436">
                  <c:v>1917</c:v>
                </c:pt>
                <c:pt idx="2437">
                  <c:v>1910</c:v>
                </c:pt>
                <c:pt idx="2438">
                  <c:v>1903</c:v>
                </c:pt>
                <c:pt idx="2439">
                  <c:v>1894</c:v>
                </c:pt>
                <c:pt idx="2440">
                  <c:v>1879</c:v>
                </c:pt>
                <c:pt idx="2441">
                  <c:v>1869</c:v>
                </c:pt>
                <c:pt idx="2442">
                  <c:v>1863</c:v>
                </c:pt>
                <c:pt idx="2443">
                  <c:v>1853</c:v>
                </c:pt>
                <c:pt idx="2444">
                  <c:v>1849</c:v>
                </c:pt>
                <c:pt idx="2445">
                  <c:v>1845</c:v>
                </c:pt>
                <c:pt idx="2446">
                  <c:v>1844</c:v>
                </c:pt>
                <c:pt idx="2447">
                  <c:v>1851</c:v>
                </c:pt>
                <c:pt idx="2448">
                  <c:v>1845</c:v>
                </c:pt>
                <c:pt idx="2450">
                  <c:v>1853</c:v>
                </c:pt>
                <c:pt idx="2451">
                  <c:v>1849</c:v>
                </c:pt>
                <c:pt idx="2452">
                  <c:v>1847</c:v>
                </c:pt>
                <c:pt idx="2453">
                  <c:v>1840</c:v>
                </c:pt>
                <c:pt idx="2454">
                  <c:v>1830</c:v>
                </c:pt>
                <c:pt idx="2455">
                  <c:v>1825</c:v>
                </c:pt>
                <c:pt idx="2456">
                  <c:v>1821</c:v>
                </c:pt>
                <c:pt idx="2457">
                  <c:v>1811</c:v>
                </c:pt>
                <c:pt idx="2458">
                  <c:v>1809</c:v>
                </c:pt>
                <c:pt idx="2459">
                  <c:v>1799</c:v>
                </c:pt>
                <c:pt idx="2460">
                  <c:v>1797</c:v>
                </c:pt>
                <c:pt idx="2461">
                  <c:v>1806</c:v>
                </c:pt>
                <c:pt idx="2462">
                  <c:v>1806</c:v>
                </c:pt>
                <c:pt idx="2463">
                  <c:v>1818</c:v>
                </c:pt>
                <c:pt idx="2464">
                  <c:v>1817</c:v>
                </c:pt>
                <c:pt idx="2465">
                  <c:v>1826</c:v>
                </c:pt>
                <c:pt idx="2466">
                  <c:v>1840</c:v>
                </c:pt>
                <c:pt idx="2467">
                  <c:v>1849</c:v>
                </c:pt>
                <c:pt idx="2468">
                  <c:v>1853</c:v>
                </c:pt>
                <c:pt idx="2469">
                  <c:v>1856</c:v>
                </c:pt>
                <c:pt idx="2470">
                  <c:v>1854</c:v>
                </c:pt>
                <c:pt idx="2471">
                  <c:v>1850</c:v>
                </c:pt>
                <c:pt idx="2472">
                  <c:v>1843</c:v>
                </c:pt>
                <c:pt idx="2473">
                  <c:v>1831</c:v>
                </c:pt>
                <c:pt idx="2474">
                  <c:v>1819</c:v>
                </c:pt>
                <c:pt idx="2475">
                  <c:v>1803</c:v>
                </c:pt>
                <c:pt idx="2476">
                  <c:v>1794</c:v>
                </c:pt>
                <c:pt idx="2477">
                  <c:v>1792</c:v>
                </c:pt>
                <c:pt idx="2478">
                  <c:v>1799</c:v>
                </c:pt>
                <c:pt idx="2479">
                  <c:v>1802</c:v>
                </c:pt>
                <c:pt idx="2480">
                  <c:v>1809</c:v>
                </c:pt>
                <c:pt idx="2481">
                  <c:v>1819</c:v>
                </c:pt>
                <c:pt idx="2482">
                  <c:v>1834</c:v>
                </c:pt>
                <c:pt idx="2483">
                  <c:v>1845</c:v>
                </c:pt>
                <c:pt idx="2484">
                  <c:v>1851</c:v>
                </c:pt>
                <c:pt idx="2485">
                  <c:v>1859</c:v>
                </c:pt>
                <c:pt idx="2486">
                  <c:v>1859</c:v>
                </c:pt>
                <c:pt idx="2487">
                  <c:v>1857</c:v>
                </c:pt>
                <c:pt idx="2488">
                  <c:v>1858</c:v>
                </c:pt>
                <c:pt idx="2489">
                  <c:v>1849</c:v>
                </c:pt>
                <c:pt idx="2490">
                  <c:v>1846</c:v>
                </c:pt>
                <c:pt idx="2491">
                  <c:v>1835</c:v>
                </c:pt>
                <c:pt idx="2492">
                  <c:v>1823</c:v>
                </c:pt>
                <c:pt idx="2493">
                  <c:v>1819</c:v>
                </c:pt>
                <c:pt idx="2494">
                  <c:v>1808</c:v>
                </c:pt>
                <c:pt idx="2495">
                  <c:v>1815</c:v>
                </c:pt>
                <c:pt idx="2496">
                  <c:v>1820</c:v>
                </c:pt>
                <c:pt idx="2497">
                  <c:v>1829</c:v>
                </c:pt>
                <c:pt idx="2498">
                  <c:v>1879</c:v>
                </c:pt>
                <c:pt idx="2499">
                  <c:v>1876</c:v>
                </c:pt>
                <c:pt idx="2500">
                  <c:v>1872</c:v>
                </c:pt>
                <c:pt idx="2501">
                  <c:v>1870</c:v>
                </c:pt>
                <c:pt idx="2502">
                  <c:v>1859</c:v>
                </c:pt>
                <c:pt idx="2503">
                  <c:v>1856</c:v>
                </c:pt>
                <c:pt idx="2504">
                  <c:v>1851</c:v>
                </c:pt>
                <c:pt idx="2505">
                  <c:v>1846</c:v>
                </c:pt>
                <c:pt idx="2507">
                  <c:v>1843</c:v>
                </c:pt>
                <c:pt idx="2508">
                  <c:v>1845</c:v>
                </c:pt>
                <c:pt idx="2509">
                  <c:v>1851</c:v>
                </c:pt>
                <c:pt idx="2510">
                  <c:v>1855</c:v>
                </c:pt>
                <c:pt idx="2511">
                  <c:v>1862</c:v>
                </c:pt>
                <c:pt idx="2512">
                  <c:v>1867</c:v>
                </c:pt>
                <c:pt idx="2513">
                  <c:v>1877</c:v>
                </c:pt>
                <c:pt idx="2514">
                  <c:v>1886</c:v>
                </c:pt>
                <c:pt idx="2515">
                  <c:v>1887</c:v>
                </c:pt>
                <c:pt idx="2516">
                  <c:v>1883</c:v>
                </c:pt>
                <c:pt idx="2517">
                  <c:v>1880</c:v>
                </c:pt>
                <c:pt idx="2518">
                  <c:v>1879</c:v>
                </c:pt>
                <c:pt idx="2519">
                  <c:v>1872</c:v>
                </c:pt>
                <c:pt idx="2520">
                  <c:v>1872</c:v>
                </c:pt>
                <c:pt idx="2521">
                  <c:v>1865</c:v>
                </c:pt>
                <c:pt idx="2522">
                  <c:v>1855</c:v>
                </c:pt>
                <c:pt idx="2523">
                  <c:v>1850</c:v>
                </c:pt>
                <c:pt idx="2524">
                  <c:v>1848</c:v>
                </c:pt>
                <c:pt idx="2525">
                  <c:v>1851</c:v>
                </c:pt>
                <c:pt idx="2526">
                  <c:v>1851</c:v>
                </c:pt>
                <c:pt idx="2527">
                  <c:v>1854</c:v>
                </c:pt>
                <c:pt idx="2528">
                  <c:v>1857</c:v>
                </c:pt>
                <c:pt idx="2529">
                  <c:v>1861</c:v>
                </c:pt>
                <c:pt idx="2530">
                  <c:v>1881</c:v>
                </c:pt>
                <c:pt idx="2531">
                  <c:v>1887</c:v>
                </c:pt>
                <c:pt idx="2532">
                  <c:v>1895</c:v>
                </c:pt>
                <c:pt idx="2533">
                  <c:v>1901</c:v>
                </c:pt>
                <c:pt idx="2534">
                  <c:v>1905</c:v>
                </c:pt>
                <c:pt idx="2535">
                  <c:v>1907</c:v>
                </c:pt>
                <c:pt idx="2536">
                  <c:v>1904</c:v>
                </c:pt>
                <c:pt idx="2537">
                  <c:v>1897</c:v>
                </c:pt>
                <c:pt idx="2538">
                  <c:v>1886</c:v>
                </c:pt>
                <c:pt idx="2539">
                  <c:v>1874</c:v>
                </c:pt>
                <c:pt idx="2540">
                  <c:v>1872</c:v>
                </c:pt>
                <c:pt idx="2541">
                  <c:v>1872</c:v>
                </c:pt>
                <c:pt idx="2542">
                  <c:v>1870</c:v>
                </c:pt>
                <c:pt idx="2543">
                  <c:v>1872</c:v>
                </c:pt>
                <c:pt idx="2544">
                  <c:v>1875</c:v>
                </c:pt>
                <c:pt idx="2545">
                  <c:v>1883</c:v>
                </c:pt>
                <c:pt idx="2546">
                  <c:v>1895</c:v>
                </c:pt>
                <c:pt idx="2547">
                  <c:v>1905</c:v>
                </c:pt>
                <c:pt idx="2548">
                  <c:v>1918</c:v>
                </c:pt>
                <c:pt idx="2549">
                  <c:v>1920</c:v>
                </c:pt>
                <c:pt idx="2550">
                  <c:v>1927</c:v>
                </c:pt>
                <c:pt idx="2551">
                  <c:v>1930</c:v>
                </c:pt>
                <c:pt idx="2552">
                  <c:v>1929</c:v>
                </c:pt>
                <c:pt idx="2553">
                  <c:v>1926</c:v>
                </c:pt>
                <c:pt idx="2554">
                  <c:v>1926</c:v>
                </c:pt>
                <c:pt idx="2555">
                  <c:v>1930</c:v>
                </c:pt>
                <c:pt idx="2556">
                  <c:v>1936</c:v>
                </c:pt>
                <c:pt idx="2557">
                  <c:v>1951</c:v>
                </c:pt>
                <c:pt idx="2558">
                  <c:v>1979</c:v>
                </c:pt>
                <c:pt idx="2559">
                  <c:v>2015</c:v>
                </c:pt>
                <c:pt idx="2560">
                  <c:v>2064</c:v>
                </c:pt>
                <c:pt idx="2561">
                  <c:v>2117</c:v>
                </c:pt>
                <c:pt idx="2562">
                  <c:v>2174</c:v>
                </c:pt>
                <c:pt idx="2563">
                  <c:v>2245</c:v>
                </c:pt>
                <c:pt idx="2564">
                  <c:v>2320</c:v>
                </c:pt>
                <c:pt idx="2565">
                  <c:v>2389</c:v>
                </c:pt>
                <c:pt idx="2566">
                  <c:v>2466</c:v>
                </c:pt>
                <c:pt idx="2567">
                  <c:v>2546</c:v>
                </c:pt>
                <c:pt idx="2568">
                  <c:v>2640</c:v>
                </c:pt>
                <c:pt idx="2569">
                  <c:v>2734</c:v>
                </c:pt>
                <c:pt idx="2570">
                  <c:v>2823</c:v>
                </c:pt>
                <c:pt idx="2571">
                  <c:v>2917</c:v>
                </c:pt>
                <c:pt idx="2572">
                  <c:v>3015</c:v>
                </c:pt>
                <c:pt idx="2573">
                  <c:v>3129</c:v>
                </c:pt>
                <c:pt idx="2574">
                  <c:v>3238</c:v>
                </c:pt>
                <c:pt idx="2575">
                  <c:v>3355</c:v>
                </c:pt>
                <c:pt idx="2576">
                  <c:v>3478</c:v>
                </c:pt>
                <c:pt idx="2577">
                  <c:v>3610</c:v>
                </c:pt>
                <c:pt idx="2578">
                  <c:v>3741</c:v>
                </c:pt>
                <c:pt idx="2579">
                  <c:v>3878</c:v>
                </c:pt>
                <c:pt idx="2580">
                  <c:v>4026</c:v>
                </c:pt>
                <c:pt idx="2581">
                  <c:v>4095</c:v>
                </c:pt>
                <c:pt idx="2582">
                  <c:v>4095</c:v>
                </c:pt>
                <c:pt idx="2583">
                  <c:v>4095</c:v>
                </c:pt>
                <c:pt idx="2584">
                  <c:v>4095</c:v>
                </c:pt>
                <c:pt idx="2585">
                  <c:v>4070</c:v>
                </c:pt>
                <c:pt idx="2586">
                  <c:v>3917</c:v>
                </c:pt>
                <c:pt idx="2587">
                  <c:v>3719</c:v>
                </c:pt>
                <c:pt idx="2588">
                  <c:v>3487</c:v>
                </c:pt>
                <c:pt idx="2589">
                  <c:v>3264</c:v>
                </c:pt>
                <c:pt idx="2590">
                  <c:v>3024</c:v>
                </c:pt>
                <c:pt idx="2591">
                  <c:v>1923</c:v>
                </c:pt>
                <c:pt idx="2592">
                  <c:v>1936</c:v>
                </c:pt>
                <c:pt idx="2593">
                  <c:v>1939</c:v>
                </c:pt>
                <c:pt idx="2594">
                  <c:v>1938</c:v>
                </c:pt>
                <c:pt idx="2595">
                  <c:v>1940</c:v>
                </c:pt>
                <c:pt idx="2596">
                  <c:v>1936</c:v>
                </c:pt>
                <c:pt idx="2597">
                  <c:v>1936</c:v>
                </c:pt>
                <c:pt idx="2598">
                  <c:v>1933</c:v>
                </c:pt>
                <c:pt idx="2599">
                  <c:v>1924</c:v>
                </c:pt>
                <c:pt idx="2600">
                  <c:v>1915</c:v>
                </c:pt>
                <c:pt idx="2601">
                  <c:v>1904</c:v>
                </c:pt>
                <c:pt idx="2602">
                  <c:v>1895</c:v>
                </c:pt>
                <c:pt idx="2603">
                  <c:v>1897</c:v>
                </c:pt>
                <c:pt idx="2604">
                  <c:v>1901</c:v>
                </c:pt>
                <c:pt idx="2605">
                  <c:v>1903</c:v>
                </c:pt>
                <c:pt idx="2606">
                  <c:v>1913</c:v>
                </c:pt>
                <c:pt idx="2607">
                  <c:v>1923</c:v>
                </c:pt>
                <c:pt idx="2608">
                  <c:v>1931</c:v>
                </c:pt>
                <c:pt idx="2609">
                  <c:v>1947</c:v>
                </c:pt>
                <c:pt idx="2610">
                  <c:v>1952</c:v>
                </c:pt>
                <c:pt idx="2611">
                  <c:v>1950</c:v>
                </c:pt>
                <c:pt idx="2612">
                  <c:v>1943</c:v>
                </c:pt>
                <c:pt idx="2613">
                  <c:v>1936</c:v>
                </c:pt>
                <c:pt idx="2614">
                  <c:v>1930</c:v>
                </c:pt>
                <c:pt idx="2615">
                  <c:v>1919</c:v>
                </c:pt>
                <c:pt idx="2616">
                  <c:v>1904</c:v>
                </c:pt>
                <c:pt idx="2617">
                  <c:v>1892</c:v>
                </c:pt>
                <c:pt idx="2618">
                  <c:v>1879</c:v>
                </c:pt>
                <c:pt idx="2619">
                  <c:v>1878</c:v>
                </c:pt>
                <c:pt idx="2620">
                  <c:v>1879</c:v>
                </c:pt>
                <c:pt idx="2621">
                  <c:v>1892</c:v>
                </c:pt>
                <c:pt idx="2622">
                  <c:v>1904</c:v>
                </c:pt>
                <c:pt idx="2623">
                  <c:v>1915</c:v>
                </c:pt>
                <c:pt idx="2624">
                  <c:v>1925</c:v>
                </c:pt>
                <c:pt idx="2625">
                  <c:v>1941</c:v>
                </c:pt>
                <c:pt idx="2626">
                  <c:v>1957</c:v>
                </c:pt>
                <c:pt idx="2627">
                  <c:v>1967</c:v>
                </c:pt>
                <c:pt idx="2628">
                  <c:v>1967</c:v>
                </c:pt>
                <c:pt idx="2629">
                  <c:v>1968</c:v>
                </c:pt>
                <c:pt idx="2630">
                  <c:v>1967</c:v>
                </c:pt>
                <c:pt idx="2631">
                  <c:v>1961</c:v>
                </c:pt>
                <c:pt idx="2632">
                  <c:v>1953</c:v>
                </c:pt>
                <c:pt idx="2633">
                  <c:v>1937</c:v>
                </c:pt>
                <c:pt idx="2634">
                  <c:v>1921</c:v>
                </c:pt>
                <c:pt idx="2635">
                  <c:v>1917</c:v>
                </c:pt>
                <c:pt idx="2636">
                  <c:v>1909</c:v>
                </c:pt>
                <c:pt idx="2637">
                  <c:v>1916</c:v>
                </c:pt>
                <c:pt idx="2638">
                  <c:v>1917</c:v>
                </c:pt>
                <c:pt idx="2639">
                  <c:v>1923</c:v>
                </c:pt>
                <c:pt idx="2640">
                  <c:v>1922</c:v>
                </c:pt>
                <c:pt idx="2641">
                  <c:v>1934</c:v>
                </c:pt>
                <c:pt idx="2642">
                  <c:v>1945</c:v>
                </c:pt>
                <c:pt idx="2643">
                  <c:v>1950</c:v>
                </c:pt>
                <c:pt idx="2644">
                  <c:v>1952</c:v>
                </c:pt>
                <c:pt idx="2645">
                  <c:v>1953</c:v>
                </c:pt>
                <c:pt idx="2646">
                  <c:v>1950</c:v>
                </c:pt>
                <c:pt idx="2647">
                  <c:v>1950</c:v>
                </c:pt>
                <c:pt idx="2648">
                  <c:v>1945</c:v>
                </c:pt>
                <c:pt idx="2649">
                  <c:v>1941</c:v>
                </c:pt>
                <c:pt idx="2650">
                  <c:v>1936</c:v>
                </c:pt>
                <c:pt idx="2651">
                  <c:v>1929</c:v>
                </c:pt>
                <c:pt idx="2652">
                  <c:v>1929</c:v>
                </c:pt>
                <c:pt idx="2653">
                  <c:v>1935</c:v>
                </c:pt>
                <c:pt idx="2654">
                  <c:v>1938</c:v>
                </c:pt>
                <c:pt idx="2655">
                  <c:v>1947</c:v>
                </c:pt>
                <c:pt idx="2656">
                  <c:v>1957</c:v>
                </c:pt>
                <c:pt idx="2657">
                  <c:v>1968</c:v>
                </c:pt>
                <c:pt idx="2658">
                  <c:v>1982</c:v>
                </c:pt>
                <c:pt idx="2659">
                  <c:v>1974</c:v>
                </c:pt>
                <c:pt idx="2660">
                  <c:v>1966</c:v>
                </c:pt>
                <c:pt idx="2661">
                  <c:v>1954</c:v>
                </c:pt>
                <c:pt idx="2662">
                  <c:v>1936</c:v>
                </c:pt>
                <c:pt idx="2663">
                  <c:v>1925</c:v>
                </c:pt>
                <c:pt idx="2664">
                  <c:v>1921</c:v>
                </c:pt>
                <c:pt idx="2665">
                  <c:v>1918</c:v>
                </c:pt>
                <c:pt idx="2666">
                  <c:v>1920</c:v>
                </c:pt>
                <c:pt idx="2667">
                  <c:v>1929</c:v>
                </c:pt>
                <c:pt idx="2668">
                  <c:v>1936</c:v>
                </c:pt>
                <c:pt idx="2669">
                  <c:v>1946</c:v>
                </c:pt>
                <c:pt idx="2670">
                  <c:v>1959</c:v>
                </c:pt>
                <c:pt idx="2671">
                  <c:v>1968</c:v>
                </c:pt>
                <c:pt idx="2672">
                  <c:v>1971</c:v>
                </c:pt>
                <c:pt idx="2674">
                  <c:v>1975</c:v>
                </c:pt>
                <c:pt idx="2675">
                  <c:v>1986</c:v>
                </c:pt>
                <c:pt idx="2676">
                  <c:v>1988</c:v>
                </c:pt>
                <c:pt idx="2677">
                  <c:v>1987</c:v>
                </c:pt>
                <c:pt idx="2678">
                  <c:v>1989</c:v>
                </c:pt>
                <c:pt idx="2679">
                  <c:v>1981</c:v>
                </c:pt>
                <c:pt idx="2680">
                  <c:v>1975</c:v>
                </c:pt>
                <c:pt idx="2681">
                  <c:v>1969</c:v>
                </c:pt>
                <c:pt idx="2682">
                  <c:v>1974</c:v>
                </c:pt>
                <c:pt idx="2683">
                  <c:v>1983</c:v>
                </c:pt>
                <c:pt idx="2684">
                  <c:v>1989</c:v>
                </c:pt>
                <c:pt idx="2685">
                  <c:v>1995</c:v>
                </c:pt>
                <c:pt idx="2686">
                  <c:v>2001</c:v>
                </c:pt>
                <c:pt idx="2687">
                  <c:v>2011</c:v>
                </c:pt>
                <c:pt idx="2688">
                  <c:v>2025</c:v>
                </c:pt>
                <c:pt idx="2689">
                  <c:v>2032</c:v>
                </c:pt>
                <c:pt idx="2690">
                  <c:v>2032</c:v>
                </c:pt>
                <c:pt idx="2691">
                  <c:v>2027</c:v>
                </c:pt>
                <c:pt idx="2692">
                  <c:v>2023</c:v>
                </c:pt>
                <c:pt idx="2693">
                  <c:v>2021</c:v>
                </c:pt>
                <c:pt idx="2694">
                  <c:v>2015</c:v>
                </c:pt>
                <c:pt idx="2695">
                  <c:v>2007</c:v>
                </c:pt>
                <c:pt idx="2696">
                  <c:v>1997</c:v>
                </c:pt>
                <c:pt idx="2697">
                  <c:v>1989</c:v>
                </c:pt>
                <c:pt idx="2698">
                  <c:v>1983</c:v>
                </c:pt>
                <c:pt idx="2699">
                  <c:v>1984</c:v>
                </c:pt>
                <c:pt idx="2700">
                  <c:v>1985</c:v>
                </c:pt>
                <c:pt idx="2701">
                  <c:v>1990</c:v>
                </c:pt>
                <c:pt idx="2702">
                  <c:v>2000</c:v>
                </c:pt>
                <c:pt idx="2703">
                  <c:v>2013</c:v>
                </c:pt>
                <c:pt idx="2704">
                  <c:v>2021</c:v>
                </c:pt>
                <c:pt idx="2705">
                  <c:v>2041</c:v>
                </c:pt>
                <c:pt idx="2706">
                  <c:v>2047</c:v>
                </c:pt>
                <c:pt idx="2707">
                  <c:v>2059</c:v>
                </c:pt>
                <c:pt idx="2708">
                  <c:v>2059</c:v>
                </c:pt>
                <c:pt idx="2709">
                  <c:v>2054</c:v>
                </c:pt>
                <c:pt idx="2710">
                  <c:v>2046</c:v>
                </c:pt>
                <c:pt idx="2711">
                  <c:v>2045</c:v>
                </c:pt>
                <c:pt idx="2712">
                  <c:v>2035</c:v>
                </c:pt>
                <c:pt idx="2713">
                  <c:v>2030</c:v>
                </c:pt>
                <c:pt idx="2714">
                  <c:v>2030</c:v>
                </c:pt>
                <c:pt idx="2715">
                  <c:v>2029</c:v>
                </c:pt>
                <c:pt idx="2716">
                  <c:v>2032</c:v>
                </c:pt>
                <c:pt idx="2717">
                  <c:v>2042</c:v>
                </c:pt>
                <c:pt idx="2718">
                  <c:v>2058</c:v>
                </c:pt>
                <c:pt idx="2719">
                  <c:v>2064</c:v>
                </c:pt>
                <c:pt idx="2720">
                  <c:v>2084</c:v>
                </c:pt>
                <c:pt idx="2721">
                  <c:v>2096</c:v>
                </c:pt>
                <c:pt idx="2722">
                  <c:v>2109</c:v>
                </c:pt>
                <c:pt idx="2723">
                  <c:v>2114</c:v>
                </c:pt>
                <c:pt idx="2724">
                  <c:v>2113</c:v>
                </c:pt>
                <c:pt idx="2725">
                  <c:v>2117</c:v>
                </c:pt>
                <c:pt idx="2726">
                  <c:v>2114</c:v>
                </c:pt>
                <c:pt idx="2727">
                  <c:v>2112</c:v>
                </c:pt>
                <c:pt idx="2728">
                  <c:v>2107</c:v>
                </c:pt>
                <c:pt idx="2729">
                  <c:v>2099</c:v>
                </c:pt>
                <c:pt idx="2730">
                  <c:v>2094</c:v>
                </c:pt>
                <c:pt idx="2731">
                  <c:v>2082</c:v>
                </c:pt>
                <c:pt idx="2732">
                  <c:v>2083</c:v>
                </c:pt>
                <c:pt idx="2733">
                  <c:v>2089</c:v>
                </c:pt>
                <c:pt idx="2734">
                  <c:v>2096</c:v>
                </c:pt>
                <c:pt idx="2735">
                  <c:v>2097</c:v>
                </c:pt>
                <c:pt idx="2736">
                  <c:v>2106</c:v>
                </c:pt>
                <c:pt idx="2737">
                  <c:v>2113</c:v>
                </c:pt>
                <c:pt idx="2738">
                  <c:v>2128</c:v>
                </c:pt>
                <c:pt idx="2739">
                  <c:v>2144</c:v>
                </c:pt>
                <c:pt idx="2740">
                  <c:v>2142</c:v>
                </c:pt>
                <c:pt idx="2741">
                  <c:v>2147</c:v>
                </c:pt>
                <c:pt idx="2742">
                  <c:v>2145</c:v>
                </c:pt>
                <c:pt idx="2743">
                  <c:v>2140</c:v>
                </c:pt>
                <c:pt idx="2744">
                  <c:v>2131</c:v>
                </c:pt>
                <c:pt idx="2745">
                  <c:v>2123</c:v>
                </c:pt>
                <c:pt idx="2746">
                  <c:v>2109</c:v>
                </c:pt>
                <c:pt idx="2747">
                  <c:v>2089</c:v>
                </c:pt>
                <c:pt idx="2748">
                  <c:v>2080</c:v>
                </c:pt>
                <c:pt idx="2749">
                  <c:v>2078</c:v>
                </c:pt>
                <c:pt idx="2750">
                  <c:v>2082</c:v>
                </c:pt>
                <c:pt idx="2751">
                  <c:v>2087</c:v>
                </c:pt>
                <c:pt idx="2752">
                  <c:v>2092</c:v>
                </c:pt>
                <c:pt idx="2753">
                  <c:v>2101</c:v>
                </c:pt>
                <c:pt idx="2754">
                  <c:v>2121</c:v>
                </c:pt>
                <c:pt idx="2755">
                  <c:v>2128</c:v>
                </c:pt>
                <c:pt idx="2756">
                  <c:v>2138</c:v>
                </c:pt>
                <c:pt idx="2757">
                  <c:v>2138</c:v>
                </c:pt>
                <c:pt idx="2758">
                  <c:v>2135</c:v>
                </c:pt>
                <c:pt idx="2759">
                  <c:v>2130</c:v>
                </c:pt>
                <c:pt idx="2760">
                  <c:v>2126</c:v>
                </c:pt>
                <c:pt idx="2761">
                  <c:v>2116</c:v>
                </c:pt>
                <c:pt idx="2762">
                  <c:v>2105</c:v>
                </c:pt>
                <c:pt idx="2763">
                  <c:v>2085</c:v>
                </c:pt>
                <c:pt idx="2764">
                  <c:v>2069</c:v>
                </c:pt>
                <c:pt idx="2765">
                  <c:v>2064</c:v>
                </c:pt>
                <c:pt idx="2766">
                  <c:v>2064</c:v>
                </c:pt>
                <c:pt idx="2767">
                  <c:v>2067</c:v>
                </c:pt>
                <c:pt idx="2768">
                  <c:v>2074</c:v>
                </c:pt>
                <c:pt idx="2769">
                  <c:v>2085</c:v>
                </c:pt>
                <c:pt idx="2770">
                  <c:v>2086</c:v>
                </c:pt>
                <c:pt idx="2771">
                  <c:v>2107</c:v>
                </c:pt>
                <c:pt idx="2772">
                  <c:v>2119</c:v>
                </c:pt>
                <c:pt idx="2773">
                  <c:v>2119</c:v>
                </c:pt>
                <c:pt idx="2774">
                  <c:v>2117</c:v>
                </c:pt>
                <c:pt idx="2775">
                  <c:v>2117</c:v>
                </c:pt>
                <c:pt idx="2776">
                  <c:v>2112</c:v>
                </c:pt>
                <c:pt idx="2777">
                  <c:v>2109</c:v>
                </c:pt>
                <c:pt idx="2778">
                  <c:v>2098</c:v>
                </c:pt>
                <c:pt idx="2779">
                  <c:v>2090</c:v>
                </c:pt>
                <c:pt idx="2780">
                  <c:v>2071</c:v>
                </c:pt>
                <c:pt idx="2781">
                  <c:v>2055</c:v>
                </c:pt>
                <c:pt idx="2782">
                  <c:v>2043</c:v>
                </c:pt>
                <c:pt idx="2783">
                  <c:v>2043</c:v>
                </c:pt>
                <c:pt idx="2784">
                  <c:v>2045</c:v>
                </c:pt>
                <c:pt idx="2785">
                  <c:v>2047</c:v>
                </c:pt>
                <c:pt idx="2786">
                  <c:v>2062</c:v>
                </c:pt>
                <c:pt idx="2787">
                  <c:v>2063</c:v>
                </c:pt>
                <c:pt idx="2788">
                  <c:v>2071</c:v>
                </c:pt>
                <c:pt idx="2789">
                  <c:v>2074</c:v>
                </c:pt>
                <c:pt idx="2790">
                  <c:v>2065</c:v>
                </c:pt>
                <c:pt idx="2791">
                  <c:v>2059</c:v>
                </c:pt>
                <c:pt idx="2792">
                  <c:v>2039</c:v>
                </c:pt>
                <c:pt idx="2793">
                  <c:v>2031</c:v>
                </c:pt>
                <c:pt idx="2794">
                  <c:v>2014</c:v>
                </c:pt>
                <c:pt idx="2795">
                  <c:v>2000</c:v>
                </c:pt>
                <c:pt idx="2796">
                  <c:v>1984</c:v>
                </c:pt>
                <c:pt idx="2797">
                  <c:v>1965</c:v>
                </c:pt>
                <c:pt idx="2798">
                  <c:v>1952</c:v>
                </c:pt>
                <c:pt idx="2799">
                  <c:v>1937</c:v>
                </c:pt>
                <c:pt idx="2800">
                  <c:v>1930</c:v>
                </c:pt>
                <c:pt idx="2801">
                  <c:v>1927</c:v>
                </c:pt>
                <c:pt idx="2802">
                  <c:v>1925</c:v>
                </c:pt>
                <c:pt idx="2803">
                  <c:v>1929</c:v>
                </c:pt>
                <c:pt idx="2804">
                  <c:v>1931</c:v>
                </c:pt>
                <c:pt idx="2805">
                  <c:v>1941</c:v>
                </c:pt>
                <c:pt idx="2806">
                  <c:v>1936</c:v>
                </c:pt>
                <c:pt idx="2807">
                  <c:v>1931</c:v>
                </c:pt>
                <c:pt idx="2808">
                  <c:v>1921</c:v>
                </c:pt>
                <c:pt idx="2809">
                  <c:v>1910</c:v>
                </c:pt>
                <c:pt idx="2810">
                  <c:v>1895</c:v>
                </c:pt>
                <c:pt idx="2811">
                  <c:v>1889</c:v>
                </c:pt>
                <c:pt idx="2812">
                  <c:v>1873</c:v>
                </c:pt>
                <c:pt idx="2813">
                  <c:v>1857</c:v>
                </c:pt>
                <c:pt idx="2814">
                  <c:v>1841</c:v>
                </c:pt>
                <c:pt idx="2815">
                  <c:v>1829</c:v>
                </c:pt>
                <c:pt idx="2816">
                  <c:v>1727</c:v>
                </c:pt>
                <c:pt idx="2817">
                  <c:v>1712</c:v>
                </c:pt>
                <c:pt idx="2818">
                  <c:v>1695</c:v>
                </c:pt>
                <c:pt idx="2819">
                  <c:v>1689</c:v>
                </c:pt>
                <c:pt idx="2820">
                  <c:v>1690</c:v>
                </c:pt>
                <c:pt idx="2821">
                  <c:v>1697</c:v>
                </c:pt>
                <c:pt idx="2822">
                  <c:v>1702</c:v>
                </c:pt>
                <c:pt idx="2823">
                  <c:v>1715</c:v>
                </c:pt>
                <c:pt idx="2824">
                  <c:v>1729</c:v>
                </c:pt>
                <c:pt idx="2825">
                  <c:v>1731</c:v>
                </c:pt>
                <c:pt idx="2826">
                  <c:v>1747</c:v>
                </c:pt>
                <c:pt idx="2827">
                  <c:v>1744</c:v>
                </c:pt>
                <c:pt idx="2828">
                  <c:v>1744</c:v>
                </c:pt>
                <c:pt idx="2829">
                  <c:v>1744</c:v>
                </c:pt>
                <c:pt idx="2830">
                  <c:v>1741</c:v>
                </c:pt>
                <c:pt idx="2831">
                  <c:v>1735</c:v>
                </c:pt>
                <c:pt idx="2832">
                  <c:v>1729</c:v>
                </c:pt>
                <c:pt idx="2833">
                  <c:v>1715</c:v>
                </c:pt>
                <c:pt idx="2834">
                  <c:v>1708</c:v>
                </c:pt>
                <c:pt idx="2835">
                  <c:v>1698</c:v>
                </c:pt>
                <c:pt idx="2836">
                  <c:v>1696</c:v>
                </c:pt>
                <c:pt idx="2837">
                  <c:v>1696</c:v>
                </c:pt>
                <c:pt idx="2838">
                  <c:v>1699</c:v>
                </c:pt>
                <c:pt idx="2839">
                  <c:v>1702</c:v>
                </c:pt>
                <c:pt idx="2840">
                  <c:v>1712</c:v>
                </c:pt>
                <c:pt idx="2841">
                  <c:v>1723</c:v>
                </c:pt>
                <c:pt idx="2842">
                  <c:v>1735</c:v>
                </c:pt>
                <c:pt idx="2843">
                  <c:v>1740</c:v>
                </c:pt>
                <c:pt idx="2844">
                  <c:v>1741</c:v>
                </c:pt>
                <c:pt idx="2845">
                  <c:v>1733</c:v>
                </c:pt>
                <c:pt idx="2846">
                  <c:v>1733</c:v>
                </c:pt>
                <c:pt idx="2847">
                  <c:v>1726</c:v>
                </c:pt>
                <c:pt idx="2848">
                  <c:v>1722</c:v>
                </c:pt>
                <c:pt idx="2849">
                  <c:v>1713</c:v>
                </c:pt>
                <c:pt idx="2850">
                  <c:v>1708</c:v>
                </c:pt>
                <c:pt idx="2851">
                  <c:v>1699</c:v>
                </c:pt>
                <c:pt idx="2852">
                  <c:v>1698</c:v>
                </c:pt>
                <c:pt idx="2853">
                  <c:v>1701</c:v>
                </c:pt>
                <c:pt idx="2854">
                  <c:v>1709</c:v>
                </c:pt>
                <c:pt idx="2855">
                  <c:v>1715</c:v>
                </c:pt>
                <c:pt idx="2856">
                  <c:v>1729</c:v>
                </c:pt>
                <c:pt idx="2857">
                  <c:v>1744</c:v>
                </c:pt>
                <c:pt idx="2858">
                  <c:v>1760</c:v>
                </c:pt>
                <c:pt idx="2859">
                  <c:v>1775</c:v>
                </c:pt>
                <c:pt idx="2860">
                  <c:v>1776</c:v>
                </c:pt>
                <c:pt idx="2861">
                  <c:v>1776</c:v>
                </c:pt>
                <c:pt idx="2862">
                  <c:v>1776</c:v>
                </c:pt>
                <c:pt idx="2863">
                  <c:v>1775</c:v>
                </c:pt>
                <c:pt idx="2864">
                  <c:v>1767</c:v>
                </c:pt>
                <c:pt idx="2865">
                  <c:v>1754</c:v>
                </c:pt>
                <c:pt idx="2866">
                  <c:v>1744</c:v>
                </c:pt>
                <c:pt idx="2867">
                  <c:v>1735</c:v>
                </c:pt>
                <c:pt idx="2868">
                  <c:v>1728</c:v>
                </c:pt>
                <c:pt idx="2869">
                  <c:v>1728</c:v>
                </c:pt>
                <c:pt idx="2870">
                  <c:v>1730</c:v>
                </c:pt>
                <c:pt idx="2871">
                  <c:v>1733</c:v>
                </c:pt>
                <c:pt idx="2872">
                  <c:v>1738</c:v>
                </c:pt>
                <c:pt idx="2873">
                  <c:v>1744</c:v>
                </c:pt>
                <c:pt idx="2874">
                  <c:v>1755</c:v>
                </c:pt>
                <c:pt idx="2875">
                  <c:v>1774</c:v>
                </c:pt>
                <c:pt idx="2876">
                  <c:v>1775</c:v>
                </c:pt>
                <c:pt idx="2877">
                  <c:v>1773</c:v>
                </c:pt>
                <c:pt idx="2878">
                  <c:v>1770</c:v>
                </c:pt>
                <c:pt idx="2879">
                  <c:v>1761</c:v>
                </c:pt>
                <c:pt idx="2880">
                  <c:v>1755</c:v>
                </c:pt>
                <c:pt idx="2881">
                  <c:v>1755</c:v>
                </c:pt>
                <c:pt idx="2882">
                  <c:v>1755</c:v>
                </c:pt>
                <c:pt idx="2883">
                  <c:v>1762</c:v>
                </c:pt>
                <c:pt idx="2884">
                  <c:v>1771</c:v>
                </c:pt>
                <c:pt idx="2885">
                  <c:v>1776</c:v>
                </c:pt>
                <c:pt idx="2886">
                  <c:v>1786</c:v>
                </c:pt>
                <c:pt idx="2887">
                  <c:v>1805</c:v>
                </c:pt>
                <c:pt idx="2888">
                  <c:v>1811</c:v>
                </c:pt>
                <c:pt idx="2889">
                  <c:v>1813</c:v>
                </c:pt>
                <c:pt idx="2890">
                  <c:v>1814</c:v>
                </c:pt>
                <c:pt idx="2891">
                  <c:v>1808</c:v>
                </c:pt>
                <c:pt idx="2892">
                  <c:v>1812</c:v>
                </c:pt>
                <c:pt idx="2893">
                  <c:v>1806</c:v>
                </c:pt>
                <c:pt idx="2894">
                  <c:v>1795</c:v>
                </c:pt>
                <c:pt idx="2895">
                  <c:v>1789</c:v>
                </c:pt>
                <c:pt idx="2896">
                  <c:v>1776</c:v>
                </c:pt>
                <c:pt idx="2897">
                  <c:v>1770</c:v>
                </c:pt>
                <c:pt idx="2898">
                  <c:v>1771</c:v>
                </c:pt>
                <c:pt idx="2899">
                  <c:v>1775</c:v>
                </c:pt>
                <c:pt idx="2900">
                  <c:v>1779</c:v>
                </c:pt>
                <c:pt idx="2901">
                  <c:v>1792</c:v>
                </c:pt>
                <c:pt idx="2902">
                  <c:v>1802</c:v>
                </c:pt>
                <c:pt idx="2903">
                  <c:v>1808</c:v>
                </c:pt>
                <c:pt idx="2904">
                  <c:v>1823</c:v>
                </c:pt>
                <c:pt idx="2905">
                  <c:v>1834</c:v>
                </c:pt>
                <c:pt idx="2906">
                  <c:v>1835</c:v>
                </c:pt>
                <c:pt idx="2907">
                  <c:v>1834</c:v>
                </c:pt>
                <c:pt idx="2908">
                  <c:v>1826</c:v>
                </c:pt>
                <c:pt idx="2909">
                  <c:v>1821</c:v>
                </c:pt>
                <c:pt idx="2910">
                  <c:v>1811</c:v>
                </c:pt>
                <c:pt idx="2911">
                  <c:v>1803</c:v>
                </c:pt>
                <c:pt idx="2912">
                  <c:v>1792</c:v>
                </c:pt>
                <c:pt idx="2913">
                  <c:v>1777</c:v>
                </c:pt>
                <c:pt idx="2914">
                  <c:v>1774</c:v>
                </c:pt>
                <c:pt idx="2915">
                  <c:v>1767</c:v>
                </c:pt>
                <c:pt idx="2916">
                  <c:v>1776</c:v>
                </c:pt>
                <c:pt idx="2917">
                  <c:v>1776</c:v>
                </c:pt>
                <c:pt idx="2918">
                  <c:v>1779</c:v>
                </c:pt>
                <c:pt idx="2919">
                  <c:v>1794</c:v>
                </c:pt>
                <c:pt idx="2920">
                  <c:v>1808</c:v>
                </c:pt>
                <c:pt idx="2921">
                  <c:v>1817</c:v>
                </c:pt>
                <c:pt idx="2922">
                  <c:v>1827</c:v>
                </c:pt>
                <c:pt idx="2923">
                  <c:v>1834</c:v>
                </c:pt>
                <c:pt idx="2924">
                  <c:v>1833</c:v>
                </c:pt>
                <c:pt idx="2925">
                  <c:v>1830</c:v>
                </c:pt>
                <c:pt idx="2926">
                  <c:v>1820</c:v>
                </c:pt>
                <c:pt idx="2927">
                  <c:v>1822</c:v>
                </c:pt>
                <c:pt idx="2928">
                  <c:v>1811</c:v>
                </c:pt>
                <c:pt idx="2929">
                  <c:v>1797</c:v>
                </c:pt>
                <c:pt idx="2930">
                  <c:v>1786</c:v>
                </c:pt>
                <c:pt idx="2931">
                  <c:v>1776</c:v>
                </c:pt>
                <c:pt idx="2932">
                  <c:v>1777</c:v>
                </c:pt>
                <c:pt idx="2933">
                  <c:v>1780</c:v>
                </c:pt>
                <c:pt idx="2934">
                  <c:v>1787</c:v>
                </c:pt>
                <c:pt idx="2935">
                  <c:v>1791</c:v>
                </c:pt>
                <c:pt idx="2936">
                  <c:v>1793</c:v>
                </c:pt>
                <c:pt idx="2937">
                  <c:v>1833</c:v>
                </c:pt>
                <c:pt idx="2938">
                  <c:v>1841</c:v>
                </c:pt>
                <c:pt idx="2939">
                  <c:v>1840</c:v>
                </c:pt>
                <c:pt idx="2940">
                  <c:v>1836</c:v>
                </c:pt>
                <c:pt idx="2941">
                  <c:v>1824</c:v>
                </c:pt>
                <c:pt idx="2942">
                  <c:v>1810</c:v>
                </c:pt>
                <c:pt idx="2943">
                  <c:v>1803</c:v>
                </c:pt>
                <c:pt idx="2944">
                  <c:v>1798</c:v>
                </c:pt>
                <c:pt idx="2945">
                  <c:v>1796</c:v>
                </c:pt>
                <c:pt idx="2946">
                  <c:v>1795</c:v>
                </c:pt>
                <c:pt idx="2947">
                  <c:v>1798</c:v>
                </c:pt>
                <c:pt idx="2948">
                  <c:v>1799</c:v>
                </c:pt>
                <c:pt idx="2949">
                  <c:v>1803</c:v>
                </c:pt>
                <c:pt idx="2950">
                  <c:v>1811</c:v>
                </c:pt>
                <c:pt idx="2951">
                  <c:v>1819</c:v>
                </c:pt>
                <c:pt idx="2952">
                  <c:v>1811</c:v>
                </c:pt>
                <c:pt idx="2953">
                  <c:v>1819</c:v>
                </c:pt>
                <c:pt idx="2954">
                  <c:v>1820</c:v>
                </c:pt>
                <c:pt idx="2955">
                  <c:v>1815</c:v>
                </c:pt>
                <c:pt idx="2956">
                  <c:v>1812</c:v>
                </c:pt>
                <c:pt idx="2957">
                  <c:v>1804</c:v>
                </c:pt>
                <c:pt idx="2958">
                  <c:v>1793</c:v>
                </c:pt>
                <c:pt idx="2959">
                  <c:v>1785</c:v>
                </c:pt>
                <c:pt idx="2960">
                  <c:v>1783</c:v>
                </c:pt>
                <c:pt idx="2961">
                  <c:v>1784</c:v>
                </c:pt>
                <c:pt idx="2962">
                  <c:v>1793</c:v>
                </c:pt>
                <c:pt idx="2963">
                  <c:v>1795</c:v>
                </c:pt>
                <c:pt idx="2964">
                  <c:v>1805</c:v>
                </c:pt>
                <c:pt idx="2965">
                  <c:v>1807</c:v>
                </c:pt>
                <c:pt idx="2966">
                  <c:v>1818</c:v>
                </c:pt>
                <c:pt idx="2967">
                  <c:v>1825</c:v>
                </c:pt>
                <c:pt idx="2968">
                  <c:v>1829</c:v>
                </c:pt>
                <c:pt idx="2969">
                  <c:v>1824</c:v>
                </c:pt>
                <c:pt idx="2970">
                  <c:v>1819</c:v>
                </c:pt>
                <c:pt idx="2971">
                  <c:v>1814</c:v>
                </c:pt>
                <c:pt idx="2972">
                  <c:v>1811</c:v>
                </c:pt>
                <c:pt idx="2973">
                  <c:v>1805</c:v>
                </c:pt>
                <c:pt idx="2974">
                  <c:v>1791</c:v>
                </c:pt>
                <c:pt idx="2975">
                  <c:v>1780</c:v>
                </c:pt>
                <c:pt idx="2976">
                  <c:v>1771</c:v>
                </c:pt>
                <c:pt idx="2977">
                  <c:v>1773</c:v>
                </c:pt>
                <c:pt idx="2978">
                  <c:v>1776</c:v>
                </c:pt>
                <c:pt idx="2979">
                  <c:v>1779</c:v>
                </c:pt>
                <c:pt idx="2980">
                  <c:v>1789</c:v>
                </c:pt>
                <c:pt idx="2981">
                  <c:v>1795</c:v>
                </c:pt>
                <c:pt idx="2982">
                  <c:v>1792</c:v>
                </c:pt>
                <c:pt idx="2983">
                  <c:v>1809</c:v>
                </c:pt>
                <c:pt idx="2984">
                  <c:v>1813</c:v>
                </c:pt>
                <c:pt idx="2985">
                  <c:v>1820</c:v>
                </c:pt>
                <c:pt idx="2986">
                  <c:v>1817</c:v>
                </c:pt>
                <c:pt idx="2987">
                  <c:v>1808</c:v>
                </c:pt>
                <c:pt idx="2988">
                  <c:v>1809</c:v>
                </c:pt>
                <c:pt idx="2989">
                  <c:v>1807</c:v>
                </c:pt>
                <c:pt idx="2990">
                  <c:v>1797</c:v>
                </c:pt>
                <c:pt idx="2991">
                  <c:v>1783</c:v>
                </c:pt>
                <c:pt idx="2992">
                  <c:v>1765</c:v>
                </c:pt>
                <c:pt idx="2993">
                  <c:v>1764</c:v>
                </c:pt>
                <c:pt idx="2994">
                  <c:v>1759</c:v>
                </c:pt>
                <c:pt idx="2995">
                  <c:v>1760</c:v>
                </c:pt>
                <c:pt idx="2996">
                  <c:v>1766</c:v>
                </c:pt>
                <c:pt idx="2997">
                  <c:v>1766</c:v>
                </c:pt>
                <c:pt idx="2998">
                  <c:v>1776</c:v>
                </c:pt>
                <c:pt idx="2999">
                  <c:v>1787</c:v>
                </c:pt>
                <c:pt idx="3000">
                  <c:v>1799</c:v>
                </c:pt>
                <c:pt idx="3001">
                  <c:v>1808</c:v>
                </c:pt>
                <c:pt idx="3002">
                  <c:v>1810</c:v>
                </c:pt>
                <c:pt idx="3003">
                  <c:v>1814</c:v>
                </c:pt>
                <c:pt idx="3004">
                  <c:v>1811</c:v>
                </c:pt>
                <c:pt idx="3005">
                  <c:v>1810</c:v>
                </c:pt>
                <c:pt idx="3006">
                  <c:v>1807</c:v>
                </c:pt>
                <c:pt idx="3007">
                  <c:v>1793</c:v>
                </c:pt>
                <c:pt idx="3008">
                  <c:v>1787</c:v>
                </c:pt>
                <c:pt idx="3010">
                  <c:v>1775</c:v>
                </c:pt>
                <c:pt idx="3011">
                  <c:v>1769</c:v>
                </c:pt>
                <c:pt idx="3012">
                  <c:v>1762</c:v>
                </c:pt>
                <c:pt idx="3013">
                  <c:v>1763</c:v>
                </c:pt>
                <c:pt idx="3014">
                  <c:v>1762</c:v>
                </c:pt>
                <c:pt idx="3015">
                  <c:v>1765</c:v>
                </c:pt>
                <c:pt idx="3016">
                  <c:v>1771</c:v>
                </c:pt>
                <c:pt idx="3017">
                  <c:v>1777</c:v>
                </c:pt>
                <c:pt idx="3018">
                  <c:v>1787</c:v>
                </c:pt>
                <c:pt idx="3019">
                  <c:v>1793</c:v>
                </c:pt>
                <c:pt idx="3020">
                  <c:v>1791</c:v>
                </c:pt>
                <c:pt idx="3021">
                  <c:v>1790</c:v>
                </c:pt>
                <c:pt idx="3022">
                  <c:v>1782</c:v>
                </c:pt>
                <c:pt idx="3023">
                  <c:v>1779</c:v>
                </c:pt>
                <c:pt idx="3024">
                  <c:v>1776</c:v>
                </c:pt>
                <c:pt idx="3025">
                  <c:v>1771</c:v>
                </c:pt>
                <c:pt idx="3026">
                  <c:v>1758</c:v>
                </c:pt>
                <c:pt idx="3027">
                  <c:v>1747</c:v>
                </c:pt>
                <c:pt idx="3028">
                  <c:v>1744</c:v>
                </c:pt>
                <c:pt idx="3029">
                  <c:v>1744</c:v>
                </c:pt>
                <c:pt idx="3030">
                  <c:v>1756</c:v>
                </c:pt>
                <c:pt idx="3031">
                  <c:v>1759</c:v>
                </c:pt>
                <c:pt idx="3032">
                  <c:v>1765</c:v>
                </c:pt>
                <c:pt idx="3033">
                  <c:v>1770</c:v>
                </c:pt>
                <c:pt idx="3034">
                  <c:v>1780</c:v>
                </c:pt>
                <c:pt idx="3035">
                  <c:v>1791</c:v>
                </c:pt>
                <c:pt idx="3036">
                  <c:v>1793</c:v>
                </c:pt>
                <c:pt idx="3037">
                  <c:v>1792</c:v>
                </c:pt>
                <c:pt idx="3038">
                  <c:v>1792</c:v>
                </c:pt>
                <c:pt idx="3039">
                  <c:v>1791</c:v>
                </c:pt>
                <c:pt idx="3040">
                  <c:v>1783</c:v>
                </c:pt>
                <c:pt idx="3041">
                  <c:v>1781</c:v>
                </c:pt>
                <c:pt idx="3042">
                  <c:v>1773</c:v>
                </c:pt>
                <c:pt idx="3043">
                  <c:v>1749</c:v>
                </c:pt>
                <c:pt idx="3044">
                  <c:v>1748</c:v>
                </c:pt>
                <c:pt idx="3045">
                  <c:v>1744</c:v>
                </c:pt>
                <c:pt idx="3046">
                  <c:v>1745</c:v>
                </c:pt>
                <c:pt idx="3047">
                  <c:v>1749</c:v>
                </c:pt>
                <c:pt idx="3048">
                  <c:v>1751</c:v>
                </c:pt>
                <c:pt idx="3049">
                  <c:v>1764</c:v>
                </c:pt>
                <c:pt idx="3050">
                  <c:v>1777</c:v>
                </c:pt>
                <c:pt idx="3051">
                  <c:v>1793</c:v>
                </c:pt>
                <c:pt idx="3052">
                  <c:v>1806</c:v>
                </c:pt>
                <c:pt idx="3053">
                  <c:v>1808</c:v>
                </c:pt>
                <c:pt idx="3054">
                  <c:v>1811</c:v>
                </c:pt>
                <c:pt idx="3055">
                  <c:v>1810</c:v>
                </c:pt>
                <c:pt idx="3056">
                  <c:v>1808</c:v>
                </c:pt>
                <c:pt idx="3057">
                  <c:v>1805</c:v>
                </c:pt>
                <c:pt idx="3058">
                  <c:v>1790</c:v>
                </c:pt>
                <c:pt idx="3059">
                  <c:v>1791</c:v>
                </c:pt>
                <c:pt idx="3060">
                  <c:v>1782</c:v>
                </c:pt>
                <c:pt idx="3061">
                  <c:v>1777</c:v>
                </c:pt>
                <c:pt idx="3062">
                  <c:v>1783</c:v>
                </c:pt>
                <c:pt idx="3063">
                  <c:v>1791</c:v>
                </c:pt>
                <c:pt idx="3064">
                  <c:v>1804</c:v>
                </c:pt>
                <c:pt idx="3065">
                  <c:v>1809</c:v>
                </c:pt>
                <c:pt idx="3066">
                  <c:v>1818</c:v>
                </c:pt>
                <c:pt idx="3067">
                  <c:v>1824</c:v>
                </c:pt>
                <c:pt idx="3068">
                  <c:v>1829</c:v>
                </c:pt>
                <c:pt idx="3069">
                  <c:v>1831</c:v>
                </c:pt>
                <c:pt idx="3071">
                  <c:v>1824</c:v>
                </c:pt>
                <c:pt idx="3072">
                  <c:v>1817</c:v>
                </c:pt>
                <c:pt idx="3073">
                  <c:v>1808</c:v>
                </c:pt>
                <c:pt idx="3074">
                  <c:v>1798</c:v>
                </c:pt>
                <c:pt idx="3075">
                  <c:v>1787</c:v>
                </c:pt>
                <c:pt idx="3076">
                  <c:v>1779</c:v>
                </c:pt>
                <c:pt idx="3077">
                  <c:v>1763</c:v>
                </c:pt>
                <c:pt idx="3078">
                  <c:v>1751</c:v>
                </c:pt>
                <c:pt idx="3079">
                  <c:v>1751</c:v>
                </c:pt>
                <c:pt idx="3080">
                  <c:v>1758</c:v>
                </c:pt>
                <c:pt idx="3081">
                  <c:v>1768</c:v>
                </c:pt>
                <c:pt idx="3082">
                  <c:v>1773</c:v>
                </c:pt>
                <c:pt idx="3083">
                  <c:v>1777</c:v>
                </c:pt>
                <c:pt idx="3084">
                  <c:v>1785</c:v>
                </c:pt>
                <c:pt idx="3085">
                  <c:v>1797</c:v>
                </c:pt>
                <c:pt idx="3086">
                  <c:v>1811</c:v>
                </c:pt>
                <c:pt idx="3087">
                  <c:v>1814</c:v>
                </c:pt>
                <c:pt idx="3088">
                  <c:v>1814</c:v>
                </c:pt>
                <c:pt idx="3089">
                  <c:v>1815</c:v>
                </c:pt>
                <c:pt idx="3090">
                  <c:v>1813</c:v>
                </c:pt>
                <c:pt idx="3091">
                  <c:v>1815</c:v>
                </c:pt>
                <c:pt idx="3092">
                  <c:v>1807</c:v>
                </c:pt>
                <c:pt idx="3093">
                  <c:v>1797</c:v>
                </c:pt>
                <c:pt idx="3094">
                  <c:v>1787</c:v>
                </c:pt>
                <c:pt idx="3095">
                  <c:v>1778</c:v>
                </c:pt>
                <c:pt idx="3096">
                  <c:v>1780</c:v>
                </c:pt>
                <c:pt idx="3097">
                  <c:v>1791</c:v>
                </c:pt>
                <c:pt idx="3098">
                  <c:v>1797</c:v>
                </c:pt>
                <c:pt idx="3099">
                  <c:v>1795</c:v>
                </c:pt>
                <c:pt idx="3100">
                  <c:v>1807</c:v>
                </c:pt>
                <c:pt idx="3101">
                  <c:v>1809</c:v>
                </c:pt>
                <c:pt idx="3102">
                  <c:v>1823</c:v>
                </c:pt>
                <c:pt idx="3103">
                  <c:v>1831</c:v>
                </c:pt>
                <c:pt idx="3104">
                  <c:v>1829</c:v>
                </c:pt>
                <c:pt idx="3105">
                  <c:v>1828</c:v>
                </c:pt>
                <c:pt idx="3106">
                  <c:v>1825</c:v>
                </c:pt>
                <c:pt idx="3107">
                  <c:v>1818</c:v>
                </c:pt>
                <c:pt idx="3108">
                  <c:v>1815</c:v>
                </c:pt>
                <c:pt idx="3109">
                  <c:v>1799</c:v>
                </c:pt>
                <c:pt idx="3110">
                  <c:v>1795</c:v>
                </c:pt>
                <c:pt idx="3111">
                  <c:v>1782</c:v>
                </c:pt>
                <c:pt idx="3112">
                  <c:v>1776</c:v>
                </c:pt>
                <c:pt idx="3113">
                  <c:v>1773</c:v>
                </c:pt>
                <c:pt idx="3114">
                  <c:v>1769</c:v>
                </c:pt>
                <c:pt idx="3115">
                  <c:v>1771</c:v>
                </c:pt>
                <c:pt idx="3116">
                  <c:v>1772</c:v>
                </c:pt>
                <c:pt idx="3117">
                  <c:v>1776</c:v>
                </c:pt>
                <c:pt idx="3118">
                  <c:v>1785</c:v>
                </c:pt>
                <c:pt idx="3119">
                  <c:v>1799</c:v>
                </c:pt>
                <c:pt idx="3120">
                  <c:v>1810</c:v>
                </c:pt>
                <c:pt idx="3121">
                  <c:v>1814</c:v>
                </c:pt>
                <c:pt idx="3122">
                  <c:v>1821</c:v>
                </c:pt>
                <c:pt idx="3123">
                  <c:v>1817</c:v>
                </c:pt>
                <c:pt idx="3124">
                  <c:v>1815</c:v>
                </c:pt>
                <c:pt idx="3125">
                  <c:v>1811</c:v>
                </c:pt>
                <c:pt idx="3126">
                  <c:v>1808</c:v>
                </c:pt>
                <c:pt idx="3127">
                  <c:v>1801</c:v>
                </c:pt>
                <c:pt idx="3128">
                  <c:v>1792</c:v>
                </c:pt>
                <c:pt idx="3129">
                  <c:v>1786</c:v>
                </c:pt>
                <c:pt idx="3130">
                  <c:v>1789</c:v>
                </c:pt>
                <c:pt idx="3131">
                  <c:v>1791</c:v>
                </c:pt>
                <c:pt idx="3133">
                  <c:v>1796</c:v>
                </c:pt>
                <c:pt idx="3134">
                  <c:v>1803</c:v>
                </c:pt>
                <c:pt idx="3135">
                  <c:v>1811</c:v>
                </c:pt>
                <c:pt idx="3136">
                  <c:v>1821</c:v>
                </c:pt>
                <c:pt idx="3137">
                  <c:v>1835</c:v>
                </c:pt>
                <c:pt idx="3138">
                  <c:v>1840</c:v>
                </c:pt>
                <c:pt idx="3139">
                  <c:v>1842</c:v>
                </c:pt>
                <c:pt idx="3140">
                  <c:v>1840</c:v>
                </c:pt>
                <c:pt idx="3141">
                  <c:v>1843</c:v>
                </c:pt>
                <c:pt idx="3142">
                  <c:v>1845</c:v>
                </c:pt>
                <c:pt idx="3143">
                  <c:v>1839</c:v>
                </c:pt>
                <c:pt idx="3144">
                  <c:v>1830</c:v>
                </c:pt>
                <c:pt idx="3145">
                  <c:v>1812</c:v>
                </c:pt>
                <c:pt idx="3146">
                  <c:v>1802</c:v>
                </c:pt>
                <c:pt idx="3147">
                  <c:v>1799</c:v>
                </c:pt>
                <c:pt idx="3148">
                  <c:v>1797</c:v>
                </c:pt>
                <c:pt idx="3149">
                  <c:v>1794</c:v>
                </c:pt>
                <c:pt idx="3150">
                  <c:v>1799</c:v>
                </c:pt>
                <c:pt idx="3151">
                  <c:v>1804</c:v>
                </c:pt>
                <c:pt idx="3152">
                  <c:v>1808</c:v>
                </c:pt>
                <c:pt idx="3153">
                  <c:v>1819</c:v>
                </c:pt>
                <c:pt idx="3154">
                  <c:v>1829</c:v>
                </c:pt>
                <c:pt idx="3155">
                  <c:v>1831</c:v>
                </c:pt>
                <c:pt idx="3156">
                  <c:v>1833</c:v>
                </c:pt>
                <c:pt idx="3157">
                  <c:v>1826</c:v>
                </c:pt>
                <c:pt idx="3158">
                  <c:v>1829</c:v>
                </c:pt>
                <c:pt idx="3159">
                  <c:v>1825</c:v>
                </c:pt>
                <c:pt idx="3160">
                  <c:v>1818</c:v>
                </c:pt>
                <c:pt idx="3161">
                  <c:v>1809</c:v>
                </c:pt>
                <c:pt idx="3162">
                  <c:v>1798</c:v>
                </c:pt>
                <c:pt idx="3163">
                  <c:v>1794</c:v>
                </c:pt>
                <c:pt idx="3164">
                  <c:v>1795</c:v>
                </c:pt>
                <c:pt idx="3165">
                  <c:v>1798</c:v>
                </c:pt>
                <c:pt idx="3166">
                  <c:v>1808</c:v>
                </c:pt>
                <c:pt idx="3167">
                  <c:v>1814</c:v>
                </c:pt>
                <c:pt idx="3168">
                  <c:v>1827</c:v>
                </c:pt>
                <c:pt idx="3169">
                  <c:v>1845</c:v>
                </c:pt>
                <c:pt idx="3170">
                  <c:v>1856</c:v>
                </c:pt>
                <c:pt idx="3171">
                  <c:v>1869</c:v>
                </c:pt>
                <c:pt idx="3172">
                  <c:v>1873</c:v>
                </c:pt>
                <c:pt idx="3173">
                  <c:v>1877</c:v>
                </c:pt>
                <c:pt idx="3174">
                  <c:v>1883</c:v>
                </c:pt>
                <c:pt idx="3175">
                  <c:v>1877</c:v>
                </c:pt>
                <c:pt idx="3176">
                  <c:v>1879</c:v>
                </c:pt>
                <c:pt idx="3177">
                  <c:v>1871</c:v>
                </c:pt>
                <c:pt idx="3178">
                  <c:v>1856</c:v>
                </c:pt>
                <c:pt idx="3179">
                  <c:v>1841</c:v>
                </c:pt>
                <c:pt idx="3180">
                  <c:v>1833</c:v>
                </c:pt>
                <c:pt idx="3181">
                  <c:v>1830</c:v>
                </c:pt>
                <c:pt idx="3182">
                  <c:v>1835</c:v>
                </c:pt>
                <c:pt idx="3183">
                  <c:v>1850</c:v>
                </c:pt>
                <c:pt idx="3184">
                  <c:v>1865</c:v>
                </c:pt>
                <c:pt idx="3185">
                  <c:v>1887</c:v>
                </c:pt>
                <c:pt idx="3186">
                  <c:v>1911</c:v>
                </c:pt>
                <c:pt idx="3187">
                  <c:v>1927</c:v>
                </c:pt>
                <c:pt idx="3188">
                  <c:v>1941</c:v>
                </c:pt>
                <c:pt idx="3189">
                  <c:v>1954</c:v>
                </c:pt>
                <c:pt idx="3190">
                  <c:v>1958</c:v>
                </c:pt>
                <c:pt idx="3191">
                  <c:v>1965</c:v>
                </c:pt>
                <c:pt idx="3192">
                  <c:v>1963</c:v>
                </c:pt>
                <c:pt idx="3193">
                  <c:v>1952</c:v>
                </c:pt>
                <c:pt idx="3194">
                  <c:v>1937</c:v>
                </c:pt>
                <c:pt idx="3195">
                  <c:v>1924</c:v>
                </c:pt>
                <c:pt idx="3196">
                  <c:v>1914</c:v>
                </c:pt>
                <c:pt idx="3197">
                  <c:v>1911</c:v>
                </c:pt>
                <c:pt idx="3198">
                  <c:v>1905</c:v>
                </c:pt>
                <c:pt idx="3199">
                  <c:v>1913</c:v>
                </c:pt>
                <c:pt idx="3200">
                  <c:v>1918</c:v>
                </c:pt>
                <c:pt idx="3201">
                  <c:v>1931</c:v>
                </c:pt>
                <c:pt idx="3202">
                  <c:v>1946</c:v>
                </c:pt>
                <c:pt idx="3203">
                  <c:v>1963</c:v>
                </c:pt>
                <c:pt idx="3204">
                  <c:v>1968</c:v>
                </c:pt>
                <c:pt idx="3205">
                  <c:v>1975</c:v>
                </c:pt>
                <c:pt idx="3206">
                  <c:v>1975</c:v>
                </c:pt>
                <c:pt idx="3207">
                  <c:v>1975</c:v>
                </c:pt>
                <c:pt idx="3208">
                  <c:v>1977</c:v>
                </c:pt>
                <c:pt idx="3209">
                  <c:v>1973</c:v>
                </c:pt>
                <c:pt idx="3210">
                  <c:v>1968</c:v>
                </c:pt>
                <c:pt idx="3211">
                  <c:v>1965</c:v>
                </c:pt>
                <c:pt idx="3212">
                  <c:v>1955</c:v>
                </c:pt>
                <c:pt idx="3213">
                  <c:v>1952</c:v>
                </c:pt>
                <c:pt idx="3214">
                  <c:v>1951</c:v>
                </c:pt>
                <c:pt idx="3215">
                  <c:v>1953</c:v>
                </c:pt>
                <c:pt idx="3216">
                  <c:v>1951</c:v>
                </c:pt>
                <c:pt idx="3217">
                  <c:v>1949</c:v>
                </c:pt>
                <c:pt idx="3218">
                  <c:v>1953</c:v>
                </c:pt>
                <c:pt idx="3219">
                  <c:v>1955</c:v>
                </c:pt>
                <c:pt idx="3220">
                  <c:v>1957</c:v>
                </c:pt>
                <c:pt idx="3221">
                  <c:v>1942</c:v>
                </c:pt>
                <c:pt idx="3222">
                  <c:v>1933</c:v>
                </c:pt>
                <c:pt idx="3223">
                  <c:v>1918</c:v>
                </c:pt>
                <c:pt idx="3224">
                  <c:v>1898</c:v>
                </c:pt>
                <c:pt idx="3225">
                  <c:v>1874</c:v>
                </c:pt>
                <c:pt idx="3226">
                  <c:v>1858</c:v>
                </c:pt>
                <c:pt idx="3227">
                  <c:v>1839</c:v>
                </c:pt>
                <c:pt idx="3228">
                  <c:v>1821</c:v>
                </c:pt>
                <c:pt idx="3229">
                  <c:v>1815</c:v>
                </c:pt>
                <c:pt idx="3230">
                  <c:v>1815</c:v>
                </c:pt>
                <c:pt idx="3231">
                  <c:v>1824</c:v>
                </c:pt>
                <c:pt idx="3232">
                  <c:v>1834</c:v>
                </c:pt>
                <c:pt idx="3233">
                  <c:v>1843</c:v>
                </c:pt>
                <c:pt idx="3234">
                  <c:v>1857</c:v>
                </c:pt>
                <c:pt idx="3235">
                  <c:v>1872</c:v>
                </c:pt>
                <c:pt idx="3236">
                  <c:v>1878</c:v>
                </c:pt>
                <c:pt idx="3237">
                  <c:v>1882</c:v>
                </c:pt>
                <c:pt idx="3238">
                  <c:v>1881</c:v>
                </c:pt>
                <c:pt idx="3239">
                  <c:v>1877</c:v>
                </c:pt>
                <c:pt idx="3240">
                  <c:v>1787</c:v>
                </c:pt>
                <c:pt idx="3241">
                  <c:v>1776</c:v>
                </c:pt>
                <c:pt idx="3242">
                  <c:v>1776</c:v>
                </c:pt>
                <c:pt idx="3243">
                  <c:v>1772</c:v>
                </c:pt>
                <c:pt idx="3244">
                  <c:v>1775</c:v>
                </c:pt>
                <c:pt idx="3245">
                  <c:v>1779</c:v>
                </c:pt>
                <c:pt idx="3246">
                  <c:v>1789</c:v>
                </c:pt>
                <c:pt idx="3247">
                  <c:v>1803</c:v>
                </c:pt>
                <c:pt idx="3248">
                  <c:v>1811</c:v>
                </c:pt>
                <c:pt idx="3249">
                  <c:v>1819</c:v>
                </c:pt>
                <c:pt idx="3250">
                  <c:v>1821</c:v>
                </c:pt>
                <c:pt idx="3251">
                  <c:v>1821</c:v>
                </c:pt>
                <c:pt idx="3252">
                  <c:v>1815</c:v>
                </c:pt>
                <c:pt idx="3253">
                  <c:v>1810</c:v>
                </c:pt>
                <c:pt idx="3254">
                  <c:v>1799</c:v>
                </c:pt>
                <c:pt idx="3255">
                  <c:v>1788</c:v>
                </c:pt>
                <c:pt idx="3256">
                  <c:v>1777</c:v>
                </c:pt>
                <c:pt idx="3257">
                  <c:v>1767</c:v>
                </c:pt>
                <c:pt idx="3258">
                  <c:v>1766</c:v>
                </c:pt>
                <c:pt idx="3259">
                  <c:v>1769</c:v>
                </c:pt>
                <c:pt idx="3260">
                  <c:v>1771</c:v>
                </c:pt>
                <c:pt idx="3261">
                  <c:v>1777</c:v>
                </c:pt>
                <c:pt idx="3262">
                  <c:v>1778</c:v>
                </c:pt>
                <c:pt idx="3263">
                  <c:v>1792</c:v>
                </c:pt>
                <c:pt idx="3264">
                  <c:v>1807</c:v>
                </c:pt>
                <c:pt idx="3265">
                  <c:v>1815</c:v>
                </c:pt>
                <c:pt idx="3266">
                  <c:v>1813</c:v>
                </c:pt>
                <c:pt idx="3267">
                  <c:v>1813</c:v>
                </c:pt>
                <c:pt idx="3268">
                  <c:v>1811</c:v>
                </c:pt>
                <c:pt idx="3269">
                  <c:v>1808</c:v>
                </c:pt>
                <c:pt idx="3270">
                  <c:v>1797</c:v>
                </c:pt>
                <c:pt idx="3271">
                  <c:v>1792</c:v>
                </c:pt>
                <c:pt idx="3272">
                  <c:v>1774</c:v>
                </c:pt>
                <c:pt idx="3273">
                  <c:v>1760</c:v>
                </c:pt>
                <c:pt idx="3274">
                  <c:v>1751</c:v>
                </c:pt>
                <c:pt idx="3275">
                  <c:v>1755</c:v>
                </c:pt>
                <c:pt idx="3276">
                  <c:v>1758</c:v>
                </c:pt>
                <c:pt idx="3277">
                  <c:v>1763</c:v>
                </c:pt>
                <c:pt idx="3278">
                  <c:v>1768</c:v>
                </c:pt>
                <c:pt idx="3279">
                  <c:v>1777</c:v>
                </c:pt>
                <c:pt idx="3280">
                  <c:v>1792</c:v>
                </c:pt>
                <c:pt idx="3281">
                  <c:v>1808</c:v>
                </c:pt>
                <c:pt idx="3282">
                  <c:v>1817</c:v>
                </c:pt>
                <c:pt idx="3283">
                  <c:v>1818</c:v>
                </c:pt>
                <c:pt idx="3284">
                  <c:v>1821</c:v>
                </c:pt>
                <c:pt idx="3285">
                  <c:v>1821</c:v>
                </c:pt>
                <c:pt idx="3286">
                  <c:v>1813</c:v>
                </c:pt>
                <c:pt idx="3287">
                  <c:v>1813</c:v>
                </c:pt>
                <c:pt idx="3288">
                  <c:v>1809</c:v>
                </c:pt>
                <c:pt idx="3289">
                  <c:v>1796</c:v>
                </c:pt>
                <c:pt idx="3290">
                  <c:v>1792</c:v>
                </c:pt>
                <c:pt idx="3291">
                  <c:v>1791</c:v>
                </c:pt>
                <c:pt idx="3292">
                  <c:v>1793</c:v>
                </c:pt>
                <c:pt idx="3293">
                  <c:v>1794</c:v>
                </c:pt>
                <c:pt idx="3294">
                  <c:v>1804</c:v>
                </c:pt>
                <c:pt idx="3295">
                  <c:v>1838</c:v>
                </c:pt>
                <c:pt idx="3296">
                  <c:v>1840</c:v>
                </c:pt>
                <c:pt idx="3297">
                  <c:v>1839</c:v>
                </c:pt>
                <c:pt idx="3298">
                  <c:v>1838</c:v>
                </c:pt>
                <c:pt idx="3299">
                  <c:v>1832</c:v>
                </c:pt>
                <c:pt idx="3300">
                  <c:v>1826</c:v>
                </c:pt>
                <c:pt idx="3302">
                  <c:v>1821</c:v>
                </c:pt>
                <c:pt idx="3303">
                  <c:v>1807</c:v>
                </c:pt>
                <c:pt idx="3304">
                  <c:v>1795</c:v>
                </c:pt>
                <c:pt idx="3305">
                  <c:v>1792</c:v>
                </c:pt>
                <c:pt idx="3306">
                  <c:v>1791</c:v>
                </c:pt>
                <c:pt idx="3307">
                  <c:v>1796</c:v>
                </c:pt>
                <c:pt idx="3308">
                  <c:v>1800</c:v>
                </c:pt>
                <c:pt idx="3309">
                  <c:v>1811</c:v>
                </c:pt>
                <c:pt idx="3310">
                  <c:v>1818</c:v>
                </c:pt>
                <c:pt idx="3311">
                  <c:v>1825</c:v>
                </c:pt>
                <c:pt idx="3312">
                  <c:v>1841</c:v>
                </c:pt>
                <c:pt idx="3313">
                  <c:v>1850</c:v>
                </c:pt>
                <c:pt idx="3314">
                  <c:v>1858</c:v>
                </c:pt>
                <c:pt idx="3315">
                  <c:v>1855</c:v>
                </c:pt>
                <c:pt idx="3316">
                  <c:v>1856</c:v>
                </c:pt>
                <c:pt idx="3317">
                  <c:v>1853</c:v>
                </c:pt>
                <c:pt idx="3318">
                  <c:v>1853</c:v>
                </c:pt>
                <c:pt idx="3319">
                  <c:v>1840</c:v>
                </c:pt>
                <c:pt idx="3320">
                  <c:v>1829</c:v>
                </c:pt>
                <c:pt idx="3321">
                  <c:v>1820</c:v>
                </c:pt>
                <c:pt idx="3322">
                  <c:v>1810</c:v>
                </c:pt>
                <c:pt idx="3323">
                  <c:v>1809</c:v>
                </c:pt>
                <c:pt idx="3324">
                  <c:v>1814</c:v>
                </c:pt>
                <c:pt idx="3325">
                  <c:v>1815</c:v>
                </c:pt>
                <c:pt idx="3326">
                  <c:v>1823</c:v>
                </c:pt>
                <c:pt idx="3327">
                  <c:v>1828</c:v>
                </c:pt>
                <c:pt idx="3328">
                  <c:v>1840</c:v>
                </c:pt>
                <c:pt idx="3329">
                  <c:v>1855</c:v>
                </c:pt>
                <c:pt idx="3330">
                  <c:v>1863</c:v>
                </c:pt>
                <c:pt idx="3331">
                  <c:v>1867</c:v>
                </c:pt>
                <c:pt idx="3332">
                  <c:v>1857</c:v>
                </c:pt>
                <c:pt idx="3333">
                  <c:v>1852</c:v>
                </c:pt>
                <c:pt idx="3334">
                  <c:v>1846</c:v>
                </c:pt>
                <c:pt idx="3335">
                  <c:v>1839</c:v>
                </c:pt>
                <c:pt idx="3336">
                  <c:v>1826</c:v>
                </c:pt>
                <c:pt idx="3337">
                  <c:v>1815</c:v>
                </c:pt>
                <c:pt idx="3338">
                  <c:v>1808</c:v>
                </c:pt>
                <c:pt idx="3339">
                  <c:v>1813</c:v>
                </c:pt>
                <c:pt idx="3340">
                  <c:v>1817</c:v>
                </c:pt>
                <c:pt idx="3341">
                  <c:v>1834</c:v>
                </c:pt>
                <c:pt idx="3342">
                  <c:v>1842</c:v>
                </c:pt>
                <c:pt idx="3343">
                  <c:v>1859</c:v>
                </c:pt>
                <c:pt idx="3344">
                  <c:v>1883</c:v>
                </c:pt>
                <c:pt idx="3345">
                  <c:v>1913</c:v>
                </c:pt>
                <c:pt idx="3346">
                  <c:v>1940</c:v>
                </c:pt>
                <c:pt idx="3347">
                  <c:v>1967</c:v>
                </c:pt>
                <c:pt idx="3348">
                  <c:v>1984</c:v>
                </c:pt>
                <c:pt idx="3349">
                  <c:v>2001</c:v>
                </c:pt>
                <c:pt idx="3350">
                  <c:v>2019</c:v>
                </c:pt>
                <c:pt idx="3351">
                  <c:v>2038</c:v>
                </c:pt>
                <c:pt idx="3352">
                  <c:v>2070</c:v>
                </c:pt>
                <c:pt idx="3353">
                  <c:v>2101</c:v>
                </c:pt>
                <c:pt idx="3354">
                  <c:v>2139</c:v>
                </c:pt>
                <c:pt idx="3355">
                  <c:v>2192</c:v>
                </c:pt>
                <c:pt idx="3356">
                  <c:v>2261</c:v>
                </c:pt>
                <c:pt idx="3357">
                  <c:v>2338</c:v>
                </c:pt>
                <c:pt idx="3358">
                  <c:v>2423</c:v>
                </c:pt>
                <c:pt idx="3359">
                  <c:v>2512</c:v>
                </c:pt>
                <c:pt idx="3360">
                  <c:v>2615</c:v>
                </c:pt>
                <c:pt idx="3361">
                  <c:v>2718</c:v>
                </c:pt>
                <c:pt idx="3362">
                  <c:v>2826</c:v>
                </c:pt>
                <c:pt idx="3363">
                  <c:v>2929</c:v>
                </c:pt>
                <c:pt idx="3364">
                  <c:v>3024</c:v>
                </c:pt>
                <c:pt idx="3366">
                  <c:v>3130</c:v>
                </c:pt>
                <c:pt idx="3367">
                  <c:v>3229</c:v>
                </c:pt>
                <c:pt idx="3368">
                  <c:v>3329</c:v>
                </c:pt>
                <c:pt idx="3369">
                  <c:v>3425</c:v>
                </c:pt>
                <c:pt idx="3370">
                  <c:v>3502</c:v>
                </c:pt>
                <c:pt idx="3371">
                  <c:v>3600</c:v>
                </c:pt>
                <c:pt idx="3372">
                  <c:v>3659</c:v>
                </c:pt>
                <c:pt idx="3373">
                  <c:v>3735</c:v>
                </c:pt>
                <c:pt idx="3374">
                  <c:v>3795</c:v>
                </c:pt>
                <c:pt idx="3375">
                  <c:v>3813</c:v>
                </c:pt>
                <c:pt idx="3376">
                  <c:v>3815</c:v>
                </c:pt>
                <c:pt idx="3377">
                  <c:v>3794</c:v>
                </c:pt>
                <c:pt idx="3378">
                  <c:v>3696</c:v>
                </c:pt>
                <c:pt idx="3379">
                  <c:v>3573</c:v>
                </c:pt>
                <c:pt idx="3380">
                  <c:v>3434</c:v>
                </c:pt>
                <c:pt idx="3381">
                  <c:v>3249</c:v>
                </c:pt>
                <c:pt idx="3382">
                  <c:v>3045</c:v>
                </c:pt>
                <c:pt idx="3383">
                  <c:v>2828</c:v>
                </c:pt>
                <c:pt idx="3384">
                  <c:v>2607</c:v>
                </c:pt>
                <c:pt idx="3385">
                  <c:v>2379</c:v>
                </c:pt>
                <c:pt idx="3386">
                  <c:v>2161</c:v>
                </c:pt>
                <c:pt idx="3387">
                  <c:v>1958</c:v>
                </c:pt>
                <c:pt idx="3388">
                  <c:v>1763</c:v>
                </c:pt>
                <c:pt idx="3389">
                  <c:v>1597</c:v>
                </c:pt>
                <c:pt idx="3390">
                  <c:v>1454</c:v>
                </c:pt>
                <c:pt idx="3391">
                  <c:v>1334</c:v>
                </c:pt>
                <c:pt idx="3392">
                  <c:v>1248</c:v>
                </c:pt>
                <c:pt idx="3393">
                  <c:v>1191</c:v>
                </c:pt>
                <c:pt idx="3394">
                  <c:v>1167</c:v>
                </c:pt>
                <c:pt idx="3395">
                  <c:v>1168</c:v>
                </c:pt>
                <c:pt idx="3396">
                  <c:v>1199</c:v>
                </c:pt>
                <c:pt idx="3397">
                  <c:v>1244</c:v>
                </c:pt>
                <c:pt idx="3398">
                  <c:v>1297</c:v>
                </c:pt>
                <c:pt idx="3399">
                  <c:v>1360</c:v>
                </c:pt>
                <c:pt idx="3400">
                  <c:v>1429</c:v>
                </c:pt>
                <c:pt idx="3401">
                  <c:v>1505</c:v>
                </c:pt>
                <c:pt idx="3402">
                  <c:v>1580</c:v>
                </c:pt>
                <c:pt idx="3403">
                  <c:v>1637</c:v>
                </c:pt>
                <c:pt idx="3404">
                  <c:v>1683</c:v>
                </c:pt>
                <c:pt idx="3405">
                  <c:v>1721</c:v>
                </c:pt>
                <c:pt idx="3406">
                  <c:v>1753</c:v>
                </c:pt>
                <c:pt idx="3407">
                  <c:v>1782</c:v>
                </c:pt>
                <c:pt idx="3408">
                  <c:v>1808</c:v>
                </c:pt>
                <c:pt idx="3409">
                  <c:v>1829</c:v>
                </c:pt>
                <c:pt idx="3410">
                  <c:v>1845</c:v>
                </c:pt>
                <c:pt idx="3411">
                  <c:v>1865</c:v>
                </c:pt>
                <c:pt idx="3412">
                  <c:v>1875</c:v>
                </c:pt>
                <c:pt idx="3413">
                  <c:v>1891</c:v>
                </c:pt>
                <c:pt idx="3414">
                  <c:v>1904</c:v>
                </c:pt>
                <c:pt idx="3415">
                  <c:v>1904</c:v>
                </c:pt>
                <c:pt idx="3416">
                  <c:v>1903</c:v>
                </c:pt>
                <c:pt idx="3417">
                  <c:v>1903</c:v>
                </c:pt>
                <c:pt idx="3418">
                  <c:v>1904</c:v>
                </c:pt>
                <c:pt idx="3419">
                  <c:v>1899</c:v>
                </c:pt>
                <c:pt idx="3420">
                  <c:v>1890</c:v>
                </c:pt>
                <c:pt idx="3421">
                  <c:v>1885</c:v>
                </c:pt>
                <c:pt idx="3422">
                  <c:v>1872</c:v>
                </c:pt>
                <c:pt idx="3423">
                  <c:v>1872</c:v>
                </c:pt>
                <c:pt idx="3424">
                  <c:v>1870</c:v>
                </c:pt>
                <c:pt idx="3425">
                  <c:v>1869</c:v>
                </c:pt>
                <c:pt idx="3426">
                  <c:v>1871</c:v>
                </c:pt>
                <c:pt idx="3428">
                  <c:v>1873</c:v>
                </c:pt>
                <c:pt idx="3429">
                  <c:v>1883</c:v>
                </c:pt>
                <c:pt idx="3430">
                  <c:v>1893</c:v>
                </c:pt>
                <c:pt idx="3431">
                  <c:v>1904</c:v>
                </c:pt>
                <c:pt idx="3432">
                  <c:v>1911</c:v>
                </c:pt>
                <c:pt idx="3433">
                  <c:v>1907</c:v>
                </c:pt>
                <c:pt idx="3434">
                  <c:v>1910</c:v>
                </c:pt>
                <c:pt idx="3435">
                  <c:v>1904</c:v>
                </c:pt>
                <c:pt idx="3436">
                  <c:v>1897</c:v>
                </c:pt>
                <c:pt idx="3437">
                  <c:v>1889</c:v>
                </c:pt>
                <c:pt idx="3438">
                  <c:v>1875</c:v>
                </c:pt>
                <c:pt idx="3439">
                  <c:v>1866</c:v>
                </c:pt>
                <c:pt idx="3440">
                  <c:v>1857</c:v>
                </c:pt>
                <c:pt idx="3441">
                  <c:v>1855</c:v>
                </c:pt>
                <c:pt idx="3442">
                  <c:v>1849</c:v>
                </c:pt>
                <c:pt idx="3443">
                  <c:v>1853</c:v>
                </c:pt>
                <c:pt idx="3444">
                  <c:v>1856</c:v>
                </c:pt>
                <c:pt idx="3445">
                  <c:v>1869</c:v>
                </c:pt>
                <c:pt idx="3446">
                  <c:v>1882</c:v>
                </c:pt>
                <c:pt idx="3447">
                  <c:v>1901</c:v>
                </c:pt>
                <c:pt idx="3448">
                  <c:v>1914</c:v>
                </c:pt>
                <c:pt idx="3449">
                  <c:v>1921</c:v>
                </c:pt>
                <c:pt idx="3450">
                  <c:v>1925</c:v>
                </c:pt>
                <c:pt idx="3451">
                  <c:v>1929</c:v>
                </c:pt>
                <c:pt idx="3452">
                  <c:v>1922</c:v>
                </c:pt>
                <c:pt idx="3453">
                  <c:v>1916</c:v>
                </c:pt>
                <c:pt idx="3454">
                  <c:v>1907</c:v>
                </c:pt>
                <c:pt idx="3455">
                  <c:v>1895</c:v>
                </c:pt>
                <c:pt idx="3456">
                  <c:v>1884</c:v>
                </c:pt>
                <c:pt idx="3457">
                  <c:v>1874</c:v>
                </c:pt>
                <c:pt idx="3458">
                  <c:v>1873</c:v>
                </c:pt>
                <c:pt idx="3459">
                  <c:v>1875</c:v>
                </c:pt>
                <c:pt idx="3460">
                  <c:v>1884</c:v>
                </c:pt>
                <c:pt idx="3461">
                  <c:v>1890</c:v>
                </c:pt>
                <c:pt idx="3462">
                  <c:v>1901</c:v>
                </c:pt>
                <c:pt idx="3463">
                  <c:v>1909</c:v>
                </c:pt>
                <c:pt idx="3464">
                  <c:v>1927</c:v>
                </c:pt>
                <c:pt idx="3465">
                  <c:v>1936</c:v>
                </c:pt>
                <c:pt idx="3466">
                  <c:v>1939</c:v>
                </c:pt>
                <c:pt idx="3467">
                  <c:v>1937</c:v>
                </c:pt>
                <c:pt idx="3468">
                  <c:v>1936</c:v>
                </c:pt>
                <c:pt idx="3469">
                  <c:v>1935</c:v>
                </c:pt>
                <c:pt idx="3470">
                  <c:v>1928</c:v>
                </c:pt>
                <c:pt idx="3471">
                  <c:v>1921</c:v>
                </c:pt>
                <c:pt idx="3472">
                  <c:v>1909</c:v>
                </c:pt>
                <c:pt idx="3473">
                  <c:v>1898</c:v>
                </c:pt>
                <c:pt idx="3474">
                  <c:v>1889</c:v>
                </c:pt>
                <c:pt idx="3475">
                  <c:v>1887</c:v>
                </c:pt>
                <c:pt idx="3476">
                  <c:v>1891</c:v>
                </c:pt>
                <c:pt idx="3477">
                  <c:v>1894</c:v>
                </c:pt>
                <c:pt idx="3478">
                  <c:v>1902</c:v>
                </c:pt>
                <c:pt idx="3479">
                  <c:v>1907</c:v>
                </c:pt>
                <c:pt idx="3480">
                  <c:v>1919</c:v>
                </c:pt>
                <c:pt idx="3481">
                  <c:v>1927</c:v>
                </c:pt>
                <c:pt idx="3482">
                  <c:v>1931</c:v>
                </c:pt>
                <c:pt idx="3483">
                  <c:v>1935</c:v>
                </c:pt>
                <c:pt idx="3484">
                  <c:v>1935</c:v>
                </c:pt>
                <c:pt idx="3485">
                  <c:v>1930</c:v>
                </c:pt>
                <c:pt idx="3486">
                  <c:v>1928</c:v>
                </c:pt>
                <c:pt idx="3487">
                  <c:v>1919</c:v>
                </c:pt>
                <c:pt idx="3488">
                  <c:v>1913</c:v>
                </c:pt>
                <c:pt idx="3489">
                  <c:v>1903</c:v>
                </c:pt>
                <c:pt idx="3490">
                  <c:v>1887</c:v>
                </c:pt>
                <c:pt idx="3491">
                  <c:v>1888</c:v>
                </c:pt>
                <c:pt idx="3492">
                  <c:v>1890</c:v>
                </c:pt>
                <c:pt idx="3493">
                  <c:v>1899</c:v>
                </c:pt>
                <c:pt idx="3494">
                  <c:v>1904</c:v>
                </c:pt>
                <c:pt idx="3495">
                  <c:v>1919</c:v>
                </c:pt>
                <c:pt idx="3496">
                  <c:v>1931</c:v>
                </c:pt>
                <c:pt idx="3497">
                  <c:v>1950</c:v>
                </c:pt>
                <c:pt idx="3498">
                  <c:v>1971</c:v>
                </c:pt>
                <c:pt idx="3499">
                  <c:v>1983</c:v>
                </c:pt>
                <c:pt idx="3500">
                  <c:v>1986</c:v>
                </c:pt>
                <c:pt idx="3501">
                  <c:v>1987</c:v>
                </c:pt>
                <c:pt idx="3502">
                  <c:v>1986</c:v>
                </c:pt>
                <c:pt idx="3503">
                  <c:v>1983</c:v>
                </c:pt>
                <c:pt idx="3504">
                  <c:v>1973</c:v>
                </c:pt>
                <c:pt idx="3505">
                  <c:v>1965</c:v>
                </c:pt>
                <c:pt idx="3506">
                  <c:v>1947</c:v>
                </c:pt>
                <c:pt idx="3507">
                  <c:v>1939</c:v>
                </c:pt>
                <c:pt idx="3508">
                  <c:v>1936</c:v>
                </c:pt>
                <c:pt idx="3509">
                  <c:v>1935</c:v>
                </c:pt>
                <c:pt idx="3510">
                  <c:v>1936</c:v>
                </c:pt>
                <c:pt idx="3511">
                  <c:v>1943</c:v>
                </c:pt>
                <c:pt idx="3512">
                  <c:v>1952</c:v>
                </c:pt>
                <c:pt idx="3513">
                  <c:v>1965</c:v>
                </c:pt>
                <c:pt idx="3514">
                  <c:v>1977</c:v>
                </c:pt>
                <c:pt idx="3515">
                  <c:v>1985</c:v>
                </c:pt>
                <c:pt idx="3516">
                  <c:v>1988</c:v>
                </c:pt>
                <c:pt idx="3517">
                  <c:v>1994</c:v>
                </c:pt>
                <c:pt idx="3518">
                  <c:v>1995</c:v>
                </c:pt>
                <c:pt idx="3519">
                  <c:v>1995</c:v>
                </c:pt>
                <c:pt idx="3520">
                  <c:v>1993</c:v>
                </c:pt>
                <c:pt idx="3521">
                  <c:v>1987</c:v>
                </c:pt>
                <c:pt idx="3522">
                  <c:v>1982</c:v>
                </c:pt>
                <c:pt idx="3523">
                  <c:v>1980</c:v>
                </c:pt>
                <c:pt idx="3524">
                  <c:v>1979</c:v>
                </c:pt>
                <c:pt idx="3525">
                  <c:v>1979</c:v>
                </c:pt>
                <c:pt idx="3526">
                  <c:v>1983</c:v>
                </c:pt>
                <c:pt idx="3527">
                  <c:v>1985</c:v>
                </c:pt>
                <c:pt idx="3528">
                  <c:v>1988</c:v>
                </c:pt>
                <c:pt idx="3529">
                  <c:v>1998</c:v>
                </c:pt>
                <c:pt idx="3530">
                  <c:v>2000</c:v>
                </c:pt>
                <c:pt idx="3531">
                  <c:v>2015</c:v>
                </c:pt>
                <c:pt idx="3532">
                  <c:v>2019</c:v>
                </c:pt>
                <c:pt idx="3533">
                  <c:v>2020</c:v>
                </c:pt>
                <c:pt idx="3534">
                  <c:v>2019</c:v>
                </c:pt>
                <c:pt idx="3535">
                  <c:v>2015</c:v>
                </c:pt>
                <c:pt idx="3536">
                  <c:v>2019</c:v>
                </c:pt>
                <c:pt idx="3537">
                  <c:v>2018</c:v>
                </c:pt>
                <c:pt idx="3538">
                  <c:v>2002</c:v>
                </c:pt>
                <c:pt idx="3539">
                  <c:v>2002</c:v>
                </c:pt>
                <c:pt idx="3540">
                  <c:v>2010</c:v>
                </c:pt>
                <c:pt idx="3541">
                  <c:v>2018</c:v>
                </c:pt>
                <c:pt idx="3542">
                  <c:v>2025</c:v>
                </c:pt>
                <c:pt idx="3543">
                  <c:v>2034</c:v>
                </c:pt>
                <c:pt idx="3544">
                  <c:v>2045</c:v>
                </c:pt>
                <c:pt idx="3546">
                  <c:v>2057</c:v>
                </c:pt>
                <c:pt idx="3547">
                  <c:v>2077</c:v>
                </c:pt>
                <c:pt idx="3548">
                  <c:v>2081</c:v>
                </c:pt>
                <c:pt idx="3549">
                  <c:v>2080</c:v>
                </c:pt>
                <c:pt idx="3550">
                  <c:v>2077</c:v>
                </c:pt>
                <c:pt idx="3551">
                  <c:v>2077</c:v>
                </c:pt>
                <c:pt idx="3552">
                  <c:v>2066</c:v>
                </c:pt>
                <c:pt idx="3553">
                  <c:v>2064</c:v>
                </c:pt>
                <c:pt idx="3554">
                  <c:v>2047</c:v>
                </c:pt>
                <c:pt idx="3555">
                  <c:v>2034</c:v>
                </c:pt>
                <c:pt idx="3556">
                  <c:v>2032</c:v>
                </c:pt>
                <c:pt idx="3557">
                  <c:v>2032</c:v>
                </c:pt>
                <c:pt idx="3558">
                  <c:v>2035</c:v>
                </c:pt>
                <c:pt idx="3559">
                  <c:v>2044</c:v>
                </c:pt>
                <c:pt idx="3560">
                  <c:v>2059</c:v>
                </c:pt>
                <c:pt idx="3561">
                  <c:v>2069</c:v>
                </c:pt>
                <c:pt idx="3562">
                  <c:v>2082</c:v>
                </c:pt>
                <c:pt idx="3563">
                  <c:v>2096</c:v>
                </c:pt>
                <c:pt idx="3564">
                  <c:v>2103</c:v>
                </c:pt>
                <c:pt idx="3565">
                  <c:v>2103</c:v>
                </c:pt>
                <c:pt idx="3566">
                  <c:v>2099</c:v>
                </c:pt>
                <c:pt idx="3567">
                  <c:v>2096</c:v>
                </c:pt>
                <c:pt idx="3568">
                  <c:v>2093</c:v>
                </c:pt>
                <c:pt idx="3569">
                  <c:v>2087</c:v>
                </c:pt>
                <c:pt idx="3570">
                  <c:v>2079</c:v>
                </c:pt>
                <c:pt idx="3571">
                  <c:v>2070</c:v>
                </c:pt>
                <c:pt idx="3572">
                  <c:v>2060</c:v>
                </c:pt>
                <c:pt idx="3573">
                  <c:v>2055</c:v>
                </c:pt>
                <c:pt idx="3574">
                  <c:v>2057</c:v>
                </c:pt>
                <c:pt idx="3575">
                  <c:v>2061</c:v>
                </c:pt>
                <c:pt idx="3576">
                  <c:v>2062</c:v>
                </c:pt>
                <c:pt idx="3577">
                  <c:v>2064</c:v>
                </c:pt>
                <c:pt idx="3578">
                  <c:v>2075</c:v>
                </c:pt>
                <c:pt idx="3579">
                  <c:v>2081</c:v>
                </c:pt>
                <c:pt idx="3580">
                  <c:v>2093</c:v>
                </c:pt>
                <c:pt idx="3581">
                  <c:v>2098</c:v>
                </c:pt>
                <c:pt idx="3582">
                  <c:v>2102</c:v>
                </c:pt>
                <c:pt idx="3583">
                  <c:v>2107</c:v>
                </c:pt>
                <c:pt idx="3584">
                  <c:v>2112</c:v>
                </c:pt>
                <c:pt idx="3585">
                  <c:v>2117</c:v>
                </c:pt>
                <c:pt idx="3586">
                  <c:v>2114</c:v>
                </c:pt>
                <c:pt idx="3587">
                  <c:v>2113</c:v>
                </c:pt>
                <c:pt idx="3588">
                  <c:v>2106</c:v>
                </c:pt>
                <c:pt idx="3589">
                  <c:v>2096</c:v>
                </c:pt>
                <c:pt idx="3590">
                  <c:v>2093</c:v>
                </c:pt>
                <c:pt idx="3591">
                  <c:v>2093</c:v>
                </c:pt>
                <c:pt idx="3592">
                  <c:v>2096</c:v>
                </c:pt>
                <c:pt idx="3593">
                  <c:v>2097</c:v>
                </c:pt>
                <c:pt idx="3594">
                  <c:v>2097</c:v>
                </c:pt>
                <c:pt idx="3595">
                  <c:v>2107</c:v>
                </c:pt>
                <c:pt idx="3596">
                  <c:v>2119</c:v>
                </c:pt>
                <c:pt idx="3597">
                  <c:v>2128</c:v>
                </c:pt>
                <c:pt idx="3598">
                  <c:v>2128</c:v>
                </c:pt>
                <c:pt idx="3599">
                  <c:v>2119</c:v>
                </c:pt>
                <c:pt idx="3600">
                  <c:v>2112</c:v>
                </c:pt>
                <c:pt idx="3601">
                  <c:v>2104</c:v>
                </c:pt>
                <c:pt idx="3602">
                  <c:v>2095</c:v>
                </c:pt>
                <c:pt idx="3603">
                  <c:v>2082</c:v>
                </c:pt>
                <c:pt idx="3604">
                  <c:v>2066</c:v>
                </c:pt>
                <c:pt idx="3605">
                  <c:v>2047</c:v>
                </c:pt>
                <c:pt idx="3606">
                  <c:v>2039</c:v>
                </c:pt>
                <c:pt idx="3607">
                  <c:v>2037</c:v>
                </c:pt>
                <c:pt idx="3608">
                  <c:v>2041</c:v>
                </c:pt>
                <c:pt idx="3609">
                  <c:v>2047</c:v>
                </c:pt>
                <c:pt idx="3610">
                  <c:v>2059</c:v>
                </c:pt>
                <c:pt idx="3611">
                  <c:v>2064</c:v>
                </c:pt>
                <c:pt idx="3612">
                  <c:v>2074</c:v>
                </c:pt>
                <c:pt idx="3613">
                  <c:v>2091</c:v>
                </c:pt>
                <c:pt idx="3614">
                  <c:v>2102</c:v>
                </c:pt>
                <c:pt idx="3615">
                  <c:v>2100</c:v>
                </c:pt>
                <c:pt idx="3616">
                  <c:v>2102</c:v>
                </c:pt>
                <c:pt idx="3617">
                  <c:v>2096</c:v>
                </c:pt>
                <c:pt idx="3618">
                  <c:v>2087</c:v>
                </c:pt>
                <c:pt idx="3619">
                  <c:v>2074</c:v>
                </c:pt>
                <c:pt idx="3621">
                  <c:v>2063</c:v>
                </c:pt>
                <c:pt idx="3622">
                  <c:v>2039</c:v>
                </c:pt>
                <c:pt idx="3623">
                  <c:v>2026</c:v>
                </c:pt>
                <c:pt idx="3624">
                  <c:v>2013</c:v>
                </c:pt>
                <c:pt idx="3625">
                  <c:v>2009</c:v>
                </c:pt>
                <c:pt idx="3626">
                  <c:v>2003</c:v>
                </c:pt>
                <c:pt idx="3627">
                  <c:v>2000</c:v>
                </c:pt>
                <c:pt idx="3628">
                  <c:v>2000</c:v>
                </c:pt>
                <c:pt idx="3629">
                  <c:v>2000</c:v>
                </c:pt>
                <c:pt idx="3630">
                  <c:v>2000</c:v>
                </c:pt>
                <c:pt idx="3631">
                  <c:v>2005</c:v>
                </c:pt>
                <c:pt idx="3632">
                  <c:v>2000</c:v>
                </c:pt>
                <c:pt idx="3633">
                  <c:v>1984</c:v>
                </c:pt>
                <c:pt idx="3634">
                  <c:v>1968</c:v>
                </c:pt>
                <c:pt idx="3635">
                  <c:v>1954</c:v>
                </c:pt>
                <c:pt idx="3636">
                  <c:v>1942</c:v>
                </c:pt>
                <c:pt idx="3637">
                  <c:v>1923</c:v>
                </c:pt>
                <c:pt idx="3638">
                  <c:v>1907</c:v>
                </c:pt>
                <c:pt idx="3639">
                  <c:v>1891</c:v>
                </c:pt>
                <c:pt idx="3640">
                  <c:v>1872</c:v>
                </c:pt>
                <c:pt idx="3641">
                  <c:v>1872</c:v>
                </c:pt>
                <c:pt idx="3642">
                  <c:v>1869</c:v>
                </c:pt>
                <c:pt idx="3643">
                  <c:v>1872</c:v>
                </c:pt>
                <c:pt idx="3644">
                  <c:v>1875</c:v>
                </c:pt>
                <c:pt idx="3645">
                  <c:v>1879</c:v>
                </c:pt>
                <c:pt idx="3646">
                  <c:v>1890</c:v>
                </c:pt>
                <c:pt idx="3647">
                  <c:v>1895</c:v>
                </c:pt>
                <c:pt idx="3648">
                  <c:v>1904</c:v>
                </c:pt>
                <c:pt idx="3649">
                  <c:v>1903</c:v>
                </c:pt>
                <c:pt idx="3650">
                  <c:v>1889</c:v>
                </c:pt>
                <c:pt idx="3651">
                  <c:v>1885</c:v>
                </c:pt>
                <c:pt idx="3652">
                  <c:v>1870</c:v>
                </c:pt>
                <c:pt idx="3653">
                  <c:v>1854</c:v>
                </c:pt>
                <c:pt idx="3654">
                  <c:v>1838</c:v>
                </c:pt>
                <c:pt idx="3655">
                  <c:v>1811</c:v>
                </c:pt>
                <c:pt idx="3656">
                  <c:v>1790</c:v>
                </c:pt>
                <c:pt idx="3657">
                  <c:v>1773</c:v>
                </c:pt>
                <c:pt idx="3658">
                  <c:v>1757</c:v>
                </c:pt>
                <c:pt idx="3659">
                  <c:v>1754</c:v>
                </c:pt>
                <c:pt idx="3660">
                  <c:v>1745</c:v>
                </c:pt>
                <c:pt idx="3661">
                  <c:v>1744</c:v>
                </c:pt>
                <c:pt idx="3662">
                  <c:v>1743</c:v>
                </c:pt>
                <c:pt idx="3663">
                  <c:v>1745</c:v>
                </c:pt>
                <c:pt idx="3664">
                  <c:v>1754</c:v>
                </c:pt>
                <c:pt idx="3665">
                  <c:v>1761</c:v>
                </c:pt>
                <c:pt idx="3666">
                  <c:v>1762</c:v>
                </c:pt>
                <c:pt idx="3667">
                  <c:v>1759</c:v>
                </c:pt>
                <c:pt idx="3668">
                  <c:v>1761</c:v>
                </c:pt>
                <c:pt idx="3669">
                  <c:v>1755</c:v>
                </c:pt>
                <c:pt idx="3670">
                  <c:v>1750</c:v>
                </c:pt>
                <c:pt idx="3671">
                  <c:v>1742</c:v>
                </c:pt>
                <c:pt idx="3672">
                  <c:v>1731</c:v>
                </c:pt>
                <c:pt idx="3674">
                  <c:v>1718</c:v>
                </c:pt>
                <c:pt idx="3675">
                  <c:v>1712</c:v>
                </c:pt>
                <c:pt idx="3676">
                  <c:v>1712</c:v>
                </c:pt>
                <c:pt idx="3677">
                  <c:v>1712</c:v>
                </c:pt>
                <c:pt idx="3678">
                  <c:v>1718</c:v>
                </c:pt>
                <c:pt idx="3679">
                  <c:v>1722</c:v>
                </c:pt>
                <c:pt idx="3680">
                  <c:v>1728</c:v>
                </c:pt>
                <c:pt idx="3681">
                  <c:v>1739</c:v>
                </c:pt>
                <c:pt idx="3682">
                  <c:v>1744</c:v>
                </c:pt>
                <c:pt idx="3683">
                  <c:v>1744</c:v>
                </c:pt>
                <c:pt idx="3684">
                  <c:v>1748</c:v>
                </c:pt>
                <c:pt idx="3685">
                  <c:v>1744</c:v>
                </c:pt>
                <c:pt idx="3686">
                  <c:v>1741</c:v>
                </c:pt>
                <c:pt idx="3687">
                  <c:v>1729</c:v>
                </c:pt>
                <c:pt idx="3688">
                  <c:v>1718</c:v>
                </c:pt>
                <c:pt idx="3689">
                  <c:v>1709</c:v>
                </c:pt>
                <c:pt idx="3690">
                  <c:v>1691</c:v>
                </c:pt>
                <c:pt idx="3691">
                  <c:v>1682</c:v>
                </c:pt>
                <c:pt idx="3692">
                  <c:v>1680</c:v>
                </c:pt>
                <c:pt idx="3693">
                  <c:v>1681</c:v>
                </c:pt>
                <c:pt idx="3694">
                  <c:v>1686</c:v>
                </c:pt>
                <c:pt idx="3695">
                  <c:v>1695</c:v>
                </c:pt>
                <c:pt idx="3696">
                  <c:v>1707</c:v>
                </c:pt>
                <c:pt idx="3697">
                  <c:v>1718</c:v>
                </c:pt>
                <c:pt idx="3698">
                  <c:v>1733</c:v>
                </c:pt>
                <c:pt idx="3699">
                  <c:v>1745</c:v>
                </c:pt>
                <c:pt idx="3700">
                  <c:v>1751</c:v>
                </c:pt>
                <c:pt idx="3701">
                  <c:v>1749</c:v>
                </c:pt>
                <c:pt idx="3702">
                  <c:v>1751</c:v>
                </c:pt>
                <c:pt idx="3703">
                  <c:v>1745</c:v>
                </c:pt>
                <c:pt idx="3704">
                  <c:v>1739</c:v>
                </c:pt>
                <c:pt idx="3705">
                  <c:v>1732</c:v>
                </c:pt>
                <c:pt idx="3706">
                  <c:v>1723</c:v>
                </c:pt>
                <c:pt idx="3707">
                  <c:v>1711</c:v>
                </c:pt>
                <c:pt idx="3708">
                  <c:v>1699</c:v>
                </c:pt>
                <c:pt idx="3709">
                  <c:v>1699</c:v>
                </c:pt>
                <c:pt idx="3710">
                  <c:v>1701</c:v>
                </c:pt>
                <c:pt idx="3711">
                  <c:v>1700</c:v>
                </c:pt>
                <c:pt idx="3712">
                  <c:v>1706</c:v>
                </c:pt>
                <c:pt idx="3713">
                  <c:v>1712</c:v>
                </c:pt>
                <c:pt idx="3714">
                  <c:v>1715</c:v>
                </c:pt>
                <c:pt idx="3715">
                  <c:v>1729</c:v>
                </c:pt>
                <c:pt idx="3716">
                  <c:v>1737</c:v>
                </c:pt>
                <c:pt idx="3717">
                  <c:v>1728</c:v>
                </c:pt>
                <c:pt idx="3718">
                  <c:v>1727</c:v>
                </c:pt>
                <c:pt idx="3719">
                  <c:v>1722</c:v>
                </c:pt>
                <c:pt idx="3720">
                  <c:v>1715</c:v>
                </c:pt>
                <c:pt idx="3721">
                  <c:v>1712</c:v>
                </c:pt>
                <c:pt idx="3722">
                  <c:v>1708</c:v>
                </c:pt>
                <c:pt idx="3723">
                  <c:v>1707</c:v>
                </c:pt>
                <c:pt idx="3724">
                  <c:v>1691</c:v>
                </c:pt>
                <c:pt idx="3725">
                  <c:v>1690</c:v>
                </c:pt>
                <c:pt idx="3726">
                  <c:v>1693</c:v>
                </c:pt>
                <c:pt idx="3727">
                  <c:v>1703</c:v>
                </c:pt>
                <c:pt idx="3728">
                  <c:v>1705</c:v>
                </c:pt>
                <c:pt idx="3729">
                  <c:v>1715</c:v>
                </c:pt>
                <c:pt idx="3730">
                  <c:v>1730</c:v>
                </c:pt>
                <c:pt idx="3731">
                  <c:v>1743</c:v>
                </c:pt>
                <c:pt idx="3732">
                  <c:v>1759</c:v>
                </c:pt>
                <c:pt idx="3733">
                  <c:v>1763</c:v>
                </c:pt>
                <c:pt idx="3734">
                  <c:v>1765</c:v>
                </c:pt>
                <c:pt idx="3735">
                  <c:v>1758</c:v>
                </c:pt>
                <c:pt idx="3736">
                  <c:v>1750</c:v>
                </c:pt>
                <c:pt idx="3737">
                  <c:v>1742</c:v>
                </c:pt>
                <c:pt idx="3738">
                  <c:v>1730</c:v>
                </c:pt>
                <c:pt idx="3739">
                  <c:v>1715</c:v>
                </c:pt>
                <c:pt idx="3740">
                  <c:v>1707</c:v>
                </c:pt>
                <c:pt idx="3741">
                  <c:v>1696</c:v>
                </c:pt>
                <c:pt idx="3743">
                  <c:v>1695</c:v>
                </c:pt>
                <c:pt idx="3744">
                  <c:v>1701</c:v>
                </c:pt>
                <c:pt idx="3745">
                  <c:v>1707</c:v>
                </c:pt>
                <c:pt idx="3746">
                  <c:v>1715</c:v>
                </c:pt>
                <c:pt idx="3747">
                  <c:v>1728</c:v>
                </c:pt>
                <c:pt idx="3748">
                  <c:v>1744</c:v>
                </c:pt>
                <c:pt idx="3749">
                  <c:v>1760</c:v>
                </c:pt>
                <c:pt idx="3750">
                  <c:v>1776</c:v>
                </c:pt>
                <c:pt idx="3751">
                  <c:v>1780</c:v>
                </c:pt>
                <c:pt idx="3752">
                  <c:v>1783</c:v>
                </c:pt>
                <c:pt idx="3753">
                  <c:v>1790</c:v>
                </c:pt>
                <c:pt idx="3754">
                  <c:v>1795</c:v>
                </c:pt>
                <c:pt idx="3757">
                  <c:v>1797</c:v>
                </c:pt>
                <c:pt idx="3758">
                  <c:v>1793</c:v>
                </c:pt>
                <c:pt idx="3759">
                  <c:v>1789</c:v>
                </c:pt>
                <c:pt idx="3760">
                  <c:v>1776</c:v>
                </c:pt>
                <c:pt idx="3761">
                  <c:v>1773</c:v>
                </c:pt>
                <c:pt idx="3762">
                  <c:v>1766</c:v>
                </c:pt>
                <c:pt idx="3763">
                  <c:v>1767</c:v>
                </c:pt>
                <c:pt idx="3764">
                  <c:v>1770</c:v>
                </c:pt>
                <c:pt idx="3765">
                  <c:v>1775</c:v>
                </c:pt>
                <c:pt idx="3766">
                  <c:v>1777</c:v>
                </c:pt>
                <c:pt idx="3767">
                  <c:v>1780</c:v>
                </c:pt>
                <c:pt idx="3768">
                  <c:v>1792</c:v>
                </c:pt>
                <c:pt idx="3769">
                  <c:v>1793</c:v>
                </c:pt>
                <c:pt idx="3770">
                  <c:v>1793</c:v>
                </c:pt>
                <c:pt idx="3771">
                  <c:v>1794</c:v>
                </c:pt>
                <c:pt idx="3772">
                  <c:v>1796</c:v>
                </c:pt>
                <c:pt idx="3773">
                  <c:v>1795</c:v>
                </c:pt>
                <c:pt idx="3774">
                  <c:v>1793</c:v>
                </c:pt>
                <c:pt idx="3775">
                  <c:v>1791</c:v>
                </c:pt>
                <c:pt idx="3776">
                  <c:v>1785</c:v>
                </c:pt>
                <c:pt idx="3777">
                  <c:v>1776</c:v>
                </c:pt>
                <c:pt idx="3778">
                  <c:v>1776</c:v>
                </c:pt>
                <c:pt idx="3779">
                  <c:v>1771</c:v>
                </c:pt>
                <c:pt idx="3780">
                  <c:v>1776</c:v>
                </c:pt>
                <c:pt idx="3781">
                  <c:v>1779</c:v>
                </c:pt>
                <c:pt idx="3782">
                  <c:v>1787</c:v>
                </c:pt>
                <c:pt idx="3783">
                  <c:v>1792</c:v>
                </c:pt>
                <c:pt idx="3784">
                  <c:v>1804</c:v>
                </c:pt>
                <c:pt idx="3785">
                  <c:v>1811</c:v>
                </c:pt>
                <c:pt idx="3786">
                  <c:v>1818</c:v>
                </c:pt>
                <c:pt idx="3787">
                  <c:v>1810</c:v>
                </c:pt>
                <c:pt idx="3788">
                  <c:v>1808</c:v>
                </c:pt>
                <c:pt idx="3789">
                  <c:v>1799</c:v>
                </c:pt>
                <c:pt idx="3790">
                  <c:v>1795</c:v>
                </c:pt>
                <c:pt idx="3791">
                  <c:v>1790</c:v>
                </c:pt>
                <c:pt idx="3792">
                  <c:v>1785</c:v>
                </c:pt>
                <c:pt idx="3793">
                  <c:v>1775</c:v>
                </c:pt>
                <c:pt idx="3794">
                  <c:v>1769</c:v>
                </c:pt>
                <c:pt idx="3795">
                  <c:v>1766</c:v>
                </c:pt>
                <c:pt idx="3798">
                  <c:v>1775</c:v>
                </c:pt>
                <c:pt idx="3799">
                  <c:v>1786</c:v>
                </c:pt>
                <c:pt idx="3800">
                  <c:v>1801</c:v>
                </c:pt>
                <c:pt idx="3801">
                  <c:v>1813</c:v>
                </c:pt>
                <c:pt idx="3802">
                  <c:v>1830</c:v>
                </c:pt>
                <c:pt idx="3803">
                  <c:v>1843</c:v>
                </c:pt>
                <c:pt idx="3804">
                  <c:v>1860</c:v>
                </c:pt>
                <c:pt idx="3805">
                  <c:v>1862</c:v>
                </c:pt>
                <c:pt idx="3806">
                  <c:v>1858</c:v>
                </c:pt>
                <c:pt idx="3807">
                  <c:v>1855</c:v>
                </c:pt>
                <c:pt idx="3808">
                  <c:v>1851</c:v>
                </c:pt>
                <c:pt idx="3809">
                  <c:v>1840</c:v>
                </c:pt>
                <c:pt idx="3810">
                  <c:v>1829</c:v>
                </c:pt>
                <c:pt idx="3811">
                  <c:v>1819</c:v>
                </c:pt>
                <c:pt idx="3812">
                  <c:v>1807</c:v>
                </c:pt>
                <c:pt idx="3813">
                  <c:v>1799</c:v>
                </c:pt>
                <c:pt idx="3814">
                  <c:v>1795</c:v>
                </c:pt>
                <c:pt idx="3815">
                  <c:v>1791</c:v>
                </c:pt>
                <c:pt idx="3816">
                  <c:v>1788</c:v>
                </c:pt>
                <c:pt idx="3817">
                  <c:v>1781</c:v>
                </c:pt>
                <c:pt idx="3818">
                  <c:v>1783</c:v>
                </c:pt>
                <c:pt idx="3819">
                  <c:v>1785</c:v>
                </c:pt>
                <c:pt idx="3820">
                  <c:v>1792</c:v>
                </c:pt>
                <c:pt idx="3821">
                  <c:v>1795</c:v>
                </c:pt>
                <c:pt idx="3822">
                  <c:v>1808</c:v>
                </c:pt>
                <c:pt idx="3823">
                  <c:v>1821</c:v>
                </c:pt>
                <c:pt idx="3824">
                  <c:v>1828</c:v>
                </c:pt>
                <c:pt idx="3825">
                  <c:v>1830</c:v>
                </c:pt>
                <c:pt idx="3826">
                  <c:v>1829</c:v>
                </c:pt>
                <c:pt idx="3827">
                  <c:v>1826</c:v>
                </c:pt>
                <c:pt idx="3828">
                  <c:v>1821</c:v>
                </c:pt>
                <c:pt idx="3829">
                  <c:v>1811</c:v>
                </c:pt>
                <c:pt idx="3830">
                  <c:v>1808</c:v>
                </c:pt>
                <c:pt idx="3831">
                  <c:v>1798</c:v>
                </c:pt>
                <c:pt idx="3832">
                  <c:v>1787</c:v>
                </c:pt>
                <c:pt idx="3833">
                  <c:v>1778</c:v>
                </c:pt>
                <c:pt idx="3834">
                  <c:v>1773</c:v>
                </c:pt>
                <c:pt idx="3835">
                  <c:v>1771</c:v>
                </c:pt>
                <c:pt idx="3836">
                  <c:v>1767</c:v>
                </c:pt>
                <c:pt idx="3837">
                  <c:v>1774</c:v>
                </c:pt>
                <c:pt idx="3838">
                  <c:v>1777</c:v>
                </c:pt>
                <c:pt idx="3839">
                  <c:v>1790</c:v>
                </c:pt>
                <c:pt idx="3840">
                  <c:v>1800</c:v>
                </c:pt>
                <c:pt idx="3841">
                  <c:v>1808</c:v>
                </c:pt>
                <c:pt idx="3842">
                  <c:v>1805</c:v>
                </c:pt>
                <c:pt idx="3843">
                  <c:v>1805</c:v>
                </c:pt>
                <c:pt idx="3844">
                  <c:v>1805</c:v>
                </c:pt>
                <c:pt idx="3845">
                  <c:v>1801</c:v>
                </c:pt>
                <c:pt idx="3846">
                  <c:v>1795</c:v>
                </c:pt>
                <c:pt idx="3847">
                  <c:v>1782</c:v>
                </c:pt>
                <c:pt idx="3848">
                  <c:v>1770</c:v>
                </c:pt>
                <c:pt idx="3849">
                  <c:v>1757</c:v>
                </c:pt>
                <c:pt idx="3850">
                  <c:v>1749</c:v>
                </c:pt>
                <c:pt idx="3851">
                  <c:v>1754</c:v>
                </c:pt>
                <c:pt idx="3852">
                  <c:v>1756</c:v>
                </c:pt>
                <c:pt idx="3853">
                  <c:v>1762</c:v>
                </c:pt>
                <c:pt idx="3854">
                  <c:v>1769</c:v>
                </c:pt>
                <c:pt idx="3855">
                  <c:v>1781</c:v>
                </c:pt>
                <c:pt idx="3856">
                  <c:v>1799</c:v>
                </c:pt>
                <c:pt idx="3857">
                  <c:v>1809</c:v>
                </c:pt>
                <c:pt idx="3858">
                  <c:v>1814</c:v>
                </c:pt>
                <c:pt idx="3859">
                  <c:v>1814</c:v>
                </c:pt>
                <c:pt idx="3860">
                  <c:v>1812</c:v>
                </c:pt>
                <c:pt idx="3861">
                  <c:v>1814</c:v>
                </c:pt>
                <c:pt idx="3862">
                  <c:v>1808</c:v>
                </c:pt>
                <c:pt idx="3863">
                  <c:v>1814</c:v>
                </c:pt>
                <c:pt idx="3864">
                  <c:v>1813</c:v>
                </c:pt>
                <c:pt idx="3865">
                  <c:v>1808</c:v>
                </c:pt>
                <c:pt idx="3866">
                  <c:v>1808</c:v>
                </c:pt>
                <c:pt idx="3867">
                  <c:v>1802</c:v>
                </c:pt>
                <c:pt idx="3868">
                  <c:v>1794</c:v>
                </c:pt>
                <c:pt idx="3869">
                  <c:v>1792</c:v>
                </c:pt>
                <c:pt idx="3870">
                  <c:v>1776</c:v>
                </c:pt>
                <c:pt idx="3871">
                  <c:v>1772</c:v>
                </c:pt>
                <c:pt idx="3872">
                  <c:v>1760</c:v>
                </c:pt>
                <c:pt idx="3873">
                  <c:v>1761</c:v>
                </c:pt>
                <c:pt idx="3875">
                  <c:v>1767</c:v>
                </c:pt>
                <c:pt idx="3876">
                  <c:v>1775</c:v>
                </c:pt>
                <c:pt idx="3877">
                  <c:v>1777</c:v>
                </c:pt>
                <c:pt idx="3878">
                  <c:v>1790</c:v>
                </c:pt>
                <c:pt idx="3879">
                  <c:v>1808</c:v>
                </c:pt>
                <c:pt idx="3880">
                  <c:v>1822</c:v>
                </c:pt>
                <c:pt idx="3881">
                  <c:v>1825</c:v>
                </c:pt>
                <c:pt idx="3882">
                  <c:v>1824</c:v>
                </c:pt>
                <c:pt idx="3883">
                  <c:v>1818</c:v>
                </c:pt>
                <c:pt idx="3884">
                  <c:v>1817</c:v>
                </c:pt>
                <c:pt idx="3885">
                  <c:v>1813</c:v>
                </c:pt>
                <c:pt idx="3886">
                  <c:v>1808</c:v>
                </c:pt>
                <c:pt idx="3887">
                  <c:v>1801</c:v>
                </c:pt>
                <c:pt idx="3888">
                  <c:v>1791</c:v>
                </c:pt>
                <c:pt idx="3889">
                  <c:v>1785</c:v>
                </c:pt>
                <c:pt idx="3890">
                  <c:v>1784</c:v>
                </c:pt>
                <c:pt idx="3891">
                  <c:v>1786</c:v>
                </c:pt>
                <c:pt idx="3892">
                  <c:v>1791</c:v>
                </c:pt>
                <c:pt idx="3893">
                  <c:v>1795</c:v>
                </c:pt>
                <c:pt idx="3894">
                  <c:v>1802</c:v>
                </c:pt>
                <c:pt idx="3895">
                  <c:v>1809</c:v>
                </c:pt>
                <c:pt idx="3896">
                  <c:v>1821</c:v>
                </c:pt>
                <c:pt idx="3897">
                  <c:v>1834</c:v>
                </c:pt>
                <c:pt idx="3898">
                  <c:v>1831</c:v>
                </c:pt>
                <c:pt idx="3899">
                  <c:v>1829</c:v>
                </c:pt>
                <c:pt idx="3900">
                  <c:v>1824</c:v>
                </c:pt>
                <c:pt idx="3901">
                  <c:v>1825</c:v>
                </c:pt>
                <c:pt idx="3902">
                  <c:v>1819</c:v>
                </c:pt>
                <c:pt idx="3903">
                  <c:v>1818</c:v>
                </c:pt>
                <c:pt idx="3904">
                  <c:v>1810</c:v>
                </c:pt>
                <c:pt idx="3907">
                  <c:v>1808</c:v>
                </c:pt>
                <c:pt idx="3908">
                  <c:v>1809</c:v>
                </c:pt>
                <c:pt idx="3909">
                  <c:v>1813</c:v>
                </c:pt>
                <c:pt idx="3910">
                  <c:v>1822</c:v>
                </c:pt>
                <c:pt idx="3911">
                  <c:v>1825</c:v>
                </c:pt>
                <c:pt idx="3912">
                  <c:v>1829</c:v>
                </c:pt>
                <c:pt idx="3913">
                  <c:v>1835</c:v>
                </c:pt>
                <c:pt idx="3914">
                  <c:v>1840</c:v>
                </c:pt>
                <c:pt idx="3915">
                  <c:v>1846</c:v>
                </c:pt>
                <c:pt idx="3916">
                  <c:v>1849</c:v>
                </c:pt>
                <c:pt idx="3917">
                  <c:v>1840</c:v>
                </c:pt>
                <c:pt idx="3918">
                  <c:v>1836</c:v>
                </c:pt>
                <c:pt idx="3919">
                  <c:v>1823</c:v>
                </c:pt>
                <c:pt idx="3920">
                  <c:v>1811</c:v>
                </c:pt>
                <c:pt idx="3921">
                  <c:v>1805</c:v>
                </c:pt>
                <c:pt idx="3922">
                  <c:v>1793</c:v>
                </c:pt>
                <c:pt idx="3923">
                  <c:v>1777</c:v>
                </c:pt>
                <c:pt idx="3924">
                  <c:v>1766</c:v>
                </c:pt>
                <c:pt idx="3925">
                  <c:v>1766</c:v>
                </c:pt>
                <c:pt idx="3926">
                  <c:v>1761</c:v>
                </c:pt>
                <c:pt idx="3927">
                  <c:v>1761</c:v>
                </c:pt>
                <c:pt idx="3928">
                  <c:v>1764</c:v>
                </c:pt>
                <c:pt idx="3929">
                  <c:v>1776</c:v>
                </c:pt>
                <c:pt idx="3930">
                  <c:v>1782</c:v>
                </c:pt>
                <c:pt idx="3931">
                  <c:v>1794</c:v>
                </c:pt>
                <c:pt idx="3932">
                  <c:v>1808</c:v>
                </c:pt>
                <c:pt idx="3933">
                  <c:v>1819</c:v>
                </c:pt>
                <c:pt idx="3934">
                  <c:v>1824</c:v>
                </c:pt>
                <c:pt idx="3935">
                  <c:v>1825</c:v>
                </c:pt>
                <c:pt idx="3936">
                  <c:v>1834</c:v>
                </c:pt>
                <c:pt idx="3937">
                  <c:v>1831</c:v>
                </c:pt>
                <c:pt idx="3938">
                  <c:v>1834</c:v>
                </c:pt>
                <c:pt idx="3940">
                  <c:v>1829</c:v>
                </c:pt>
                <c:pt idx="3941">
                  <c:v>1821</c:v>
                </c:pt>
                <c:pt idx="3942">
                  <c:v>1812</c:v>
                </c:pt>
                <c:pt idx="3943">
                  <c:v>1813</c:v>
                </c:pt>
                <c:pt idx="3944">
                  <c:v>1822</c:v>
                </c:pt>
                <c:pt idx="3945">
                  <c:v>1824</c:v>
                </c:pt>
                <c:pt idx="3946">
                  <c:v>1827</c:v>
                </c:pt>
                <c:pt idx="3947">
                  <c:v>1827</c:v>
                </c:pt>
                <c:pt idx="3948">
                  <c:v>1831</c:v>
                </c:pt>
                <c:pt idx="3949">
                  <c:v>1839</c:v>
                </c:pt>
                <c:pt idx="3950">
                  <c:v>1837</c:v>
                </c:pt>
                <c:pt idx="3951">
                  <c:v>1834</c:v>
                </c:pt>
                <c:pt idx="3952">
                  <c:v>1831</c:v>
                </c:pt>
                <c:pt idx="3953">
                  <c:v>1829</c:v>
                </c:pt>
                <c:pt idx="3954">
                  <c:v>1828</c:v>
                </c:pt>
                <c:pt idx="3955">
                  <c:v>1823</c:v>
                </c:pt>
                <c:pt idx="3956">
                  <c:v>1820</c:v>
                </c:pt>
                <c:pt idx="3957">
                  <c:v>1809</c:v>
                </c:pt>
                <c:pt idx="3958">
                  <c:v>1802</c:v>
                </c:pt>
                <c:pt idx="3959">
                  <c:v>1798</c:v>
                </c:pt>
                <c:pt idx="3960">
                  <c:v>1798</c:v>
                </c:pt>
                <c:pt idx="3961">
                  <c:v>1802</c:v>
                </c:pt>
                <c:pt idx="3962">
                  <c:v>1808</c:v>
                </c:pt>
                <c:pt idx="3963">
                  <c:v>1809</c:v>
                </c:pt>
                <c:pt idx="3964">
                  <c:v>1817</c:v>
                </c:pt>
                <c:pt idx="3965">
                  <c:v>1827</c:v>
                </c:pt>
                <c:pt idx="3966">
                  <c:v>1840</c:v>
                </c:pt>
                <c:pt idx="3967">
                  <c:v>1841</c:v>
                </c:pt>
                <c:pt idx="3968">
                  <c:v>1846</c:v>
                </c:pt>
                <c:pt idx="3969">
                  <c:v>1845</c:v>
                </c:pt>
                <c:pt idx="3970">
                  <c:v>1843</c:v>
                </c:pt>
                <c:pt idx="3971">
                  <c:v>1839</c:v>
                </c:pt>
                <c:pt idx="3972">
                  <c:v>1834</c:v>
                </c:pt>
                <c:pt idx="3973">
                  <c:v>1823</c:v>
                </c:pt>
                <c:pt idx="3974">
                  <c:v>1813</c:v>
                </c:pt>
                <c:pt idx="3975">
                  <c:v>1808</c:v>
                </c:pt>
                <c:pt idx="3976">
                  <c:v>1808</c:v>
                </c:pt>
                <c:pt idx="3977">
                  <c:v>1814</c:v>
                </c:pt>
                <c:pt idx="3978">
                  <c:v>1822</c:v>
                </c:pt>
                <c:pt idx="3979">
                  <c:v>1827</c:v>
                </c:pt>
                <c:pt idx="3980">
                  <c:v>1840</c:v>
                </c:pt>
                <c:pt idx="3981">
                  <c:v>1854</c:v>
                </c:pt>
                <c:pt idx="3982">
                  <c:v>1871</c:v>
                </c:pt>
                <c:pt idx="3983">
                  <c:v>1885</c:v>
                </c:pt>
                <c:pt idx="3984">
                  <c:v>1890</c:v>
                </c:pt>
                <c:pt idx="3985">
                  <c:v>1889</c:v>
                </c:pt>
                <c:pt idx="3986">
                  <c:v>1888</c:v>
                </c:pt>
                <c:pt idx="3987">
                  <c:v>1886</c:v>
                </c:pt>
                <c:pt idx="3988">
                  <c:v>1886</c:v>
                </c:pt>
                <c:pt idx="3989">
                  <c:v>1872</c:v>
                </c:pt>
                <c:pt idx="3990">
                  <c:v>1865</c:v>
                </c:pt>
                <c:pt idx="3992">
                  <c:v>1856</c:v>
                </c:pt>
                <c:pt idx="3993">
                  <c:v>1840</c:v>
                </c:pt>
                <c:pt idx="3994">
                  <c:v>1823</c:v>
                </c:pt>
                <c:pt idx="3995">
                  <c:v>1808</c:v>
                </c:pt>
                <c:pt idx="3996">
                  <c:v>1789</c:v>
                </c:pt>
                <c:pt idx="3997">
                  <c:v>1776</c:v>
                </c:pt>
                <c:pt idx="3998">
                  <c:v>1776</c:v>
                </c:pt>
                <c:pt idx="3999">
                  <c:v>1775</c:v>
                </c:pt>
                <c:pt idx="4000">
                  <c:v>1776</c:v>
                </c:pt>
                <c:pt idx="4001">
                  <c:v>1777</c:v>
                </c:pt>
                <c:pt idx="4002">
                  <c:v>1781</c:v>
                </c:pt>
                <c:pt idx="4003">
                  <c:v>1790</c:v>
                </c:pt>
                <c:pt idx="4004">
                  <c:v>1802</c:v>
                </c:pt>
                <c:pt idx="4005">
                  <c:v>1809</c:v>
                </c:pt>
                <c:pt idx="4006">
                  <c:v>1812</c:v>
                </c:pt>
                <c:pt idx="4007">
                  <c:v>1812</c:v>
                </c:pt>
                <c:pt idx="4008">
                  <c:v>1813</c:v>
                </c:pt>
                <c:pt idx="4009">
                  <c:v>1807</c:v>
                </c:pt>
                <c:pt idx="4010">
                  <c:v>1798</c:v>
                </c:pt>
                <c:pt idx="4011">
                  <c:v>1791</c:v>
                </c:pt>
                <c:pt idx="4012">
                  <c:v>1779</c:v>
                </c:pt>
                <c:pt idx="4013">
                  <c:v>1767</c:v>
                </c:pt>
                <c:pt idx="4014">
                  <c:v>1773</c:v>
                </c:pt>
                <c:pt idx="4015">
                  <c:v>1774</c:v>
                </c:pt>
                <c:pt idx="4016">
                  <c:v>1788</c:v>
                </c:pt>
                <c:pt idx="4017">
                  <c:v>1806</c:v>
                </c:pt>
                <c:pt idx="4018">
                  <c:v>1818</c:v>
                </c:pt>
                <c:pt idx="4019">
                  <c:v>1839</c:v>
                </c:pt>
                <c:pt idx="4020">
                  <c:v>1853</c:v>
                </c:pt>
                <c:pt idx="4021">
                  <c:v>1871</c:v>
                </c:pt>
                <c:pt idx="4022">
                  <c:v>1881</c:v>
                </c:pt>
                <c:pt idx="4023">
                  <c:v>1885</c:v>
                </c:pt>
                <c:pt idx="4024">
                  <c:v>1884</c:v>
                </c:pt>
                <c:pt idx="4025">
                  <c:v>1879</c:v>
                </c:pt>
                <c:pt idx="4026">
                  <c:v>1873</c:v>
                </c:pt>
                <c:pt idx="4027">
                  <c:v>1863</c:v>
                </c:pt>
                <c:pt idx="4028">
                  <c:v>1845</c:v>
                </c:pt>
                <c:pt idx="4029">
                  <c:v>1839</c:v>
                </c:pt>
                <c:pt idx="4030">
                  <c:v>1830</c:v>
                </c:pt>
                <c:pt idx="4031">
                  <c:v>1826</c:v>
                </c:pt>
                <c:pt idx="4032">
                  <c:v>1827</c:v>
                </c:pt>
                <c:pt idx="4033">
                  <c:v>1829</c:v>
                </c:pt>
                <c:pt idx="4034">
                  <c:v>1830</c:v>
                </c:pt>
                <c:pt idx="4035">
                  <c:v>1840</c:v>
                </c:pt>
                <c:pt idx="4036">
                  <c:v>1847</c:v>
                </c:pt>
                <c:pt idx="4037">
                  <c:v>1865</c:v>
                </c:pt>
                <c:pt idx="4038">
                  <c:v>1872</c:v>
                </c:pt>
                <c:pt idx="4039">
                  <c:v>1876</c:v>
                </c:pt>
                <c:pt idx="4040">
                  <c:v>1872</c:v>
                </c:pt>
                <c:pt idx="4041">
                  <c:v>1860</c:v>
                </c:pt>
                <c:pt idx="4042">
                  <c:v>1855</c:v>
                </c:pt>
                <c:pt idx="4043">
                  <c:v>1844</c:v>
                </c:pt>
                <c:pt idx="4044">
                  <c:v>1835</c:v>
                </c:pt>
                <c:pt idx="4045">
                  <c:v>1827</c:v>
                </c:pt>
                <c:pt idx="4046">
                  <c:v>1823</c:v>
                </c:pt>
                <c:pt idx="4047">
                  <c:v>1822</c:v>
                </c:pt>
                <c:pt idx="4049">
                  <c:v>1824</c:v>
                </c:pt>
                <c:pt idx="4050">
                  <c:v>1826</c:v>
                </c:pt>
                <c:pt idx="4051">
                  <c:v>1839</c:v>
                </c:pt>
                <c:pt idx="4052">
                  <c:v>1845</c:v>
                </c:pt>
                <c:pt idx="4053">
                  <c:v>1856</c:v>
                </c:pt>
                <c:pt idx="4054">
                  <c:v>1863</c:v>
                </c:pt>
                <c:pt idx="4055">
                  <c:v>1865</c:v>
                </c:pt>
                <c:pt idx="4056">
                  <c:v>1870</c:v>
                </c:pt>
                <c:pt idx="4057">
                  <c:v>1865</c:v>
                </c:pt>
                <c:pt idx="4058">
                  <c:v>1869</c:v>
                </c:pt>
                <c:pt idx="4059">
                  <c:v>1867</c:v>
                </c:pt>
                <c:pt idx="4060">
                  <c:v>1865</c:v>
                </c:pt>
                <c:pt idx="4061">
                  <c:v>1856</c:v>
                </c:pt>
                <c:pt idx="4062">
                  <c:v>1846</c:v>
                </c:pt>
                <c:pt idx="4063">
                  <c:v>1840</c:v>
                </c:pt>
                <c:pt idx="4064">
                  <c:v>1842</c:v>
                </c:pt>
                <c:pt idx="4065">
                  <c:v>1846</c:v>
                </c:pt>
                <c:pt idx="4066">
                  <c:v>1848</c:v>
                </c:pt>
                <c:pt idx="4067">
                  <c:v>1856</c:v>
                </c:pt>
                <c:pt idx="4068">
                  <c:v>1863</c:v>
                </c:pt>
                <c:pt idx="4069">
                  <c:v>1872</c:v>
                </c:pt>
                <c:pt idx="4070">
                  <c:v>1878</c:v>
                </c:pt>
                <c:pt idx="4071">
                  <c:v>1882</c:v>
                </c:pt>
                <c:pt idx="4072">
                  <c:v>1879</c:v>
                </c:pt>
                <c:pt idx="4073">
                  <c:v>1879</c:v>
                </c:pt>
                <c:pt idx="4074">
                  <c:v>1879</c:v>
                </c:pt>
                <c:pt idx="4075">
                  <c:v>1873</c:v>
                </c:pt>
                <c:pt idx="4076">
                  <c:v>1872</c:v>
                </c:pt>
                <c:pt idx="4077">
                  <c:v>1864</c:v>
                </c:pt>
                <c:pt idx="4078">
                  <c:v>1854</c:v>
                </c:pt>
                <c:pt idx="4079">
                  <c:v>1844</c:v>
                </c:pt>
                <c:pt idx="4080">
                  <c:v>1840</c:v>
                </c:pt>
                <c:pt idx="4081">
                  <c:v>1843</c:v>
                </c:pt>
                <c:pt idx="4082">
                  <c:v>1846</c:v>
                </c:pt>
                <c:pt idx="4083">
                  <c:v>1855</c:v>
                </c:pt>
                <c:pt idx="4084">
                  <c:v>1857</c:v>
                </c:pt>
                <c:pt idx="4085">
                  <c:v>1863</c:v>
                </c:pt>
                <c:pt idx="4086">
                  <c:v>1875</c:v>
                </c:pt>
                <c:pt idx="4087">
                  <c:v>1888</c:v>
                </c:pt>
                <c:pt idx="4088">
                  <c:v>1899</c:v>
                </c:pt>
                <c:pt idx="4089">
                  <c:v>1901</c:v>
                </c:pt>
                <c:pt idx="4090">
                  <c:v>1903</c:v>
                </c:pt>
                <c:pt idx="4091">
                  <c:v>1903</c:v>
                </c:pt>
                <c:pt idx="4092">
                  <c:v>1897</c:v>
                </c:pt>
                <c:pt idx="4093">
                  <c:v>1897</c:v>
                </c:pt>
                <c:pt idx="4094">
                  <c:v>1886</c:v>
                </c:pt>
                <c:pt idx="4095">
                  <c:v>1875</c:v>
                </c:pt>
                <c:pt idx="4096">
                  <c:v>1875</c:v>
                </c:pt>
                <c:pt idx="4097">
                  <c:v>1881</c:v>
                </c:pt>
                <c:pt idx="4098">
                  <c:v>1889</c:v>
                </c:pt>
                <c:pt idx="4099">
                  <c:v>1907</c:v>
                </c:pt>
                <c:pt idx="4100">
                  <c:v>1930</c:v>
                </c:pt>
                <c:pt idx="4101">
                  <c:v>1958</c:v>
                </c:pt>
                <c:pt idx="4102">
                  <c:v>1989</c:v>
                </c:pt>
                <c:pt idx="4103">
                  <c:v>2029</c:v>
                </c:pt>
                <c:pt idx="4104">
                  <c:v>2069</c:v>
                </c:pt>
                <c:pt idx="4105">
                  <c:v>2103</c:v>
                </c:pt>
                <c:pt idx="4106">
                  <c:v>2143</c:v>
                </c:pt>
                <c:pt idx="4107">
                  <c:v>2183</c:v>
                </c:pt>
                <c:pt idx="4108">
                  <c:v>2231</c:v>
                </c:pt>
                <c:pt idx="4109">
                  <c:v>2288</c:v>
                </c:pt>
                <c:pt idx="4110">
                  <c:v>2352</c:v>
                </c:pt>
                <c:pt idx="4111">
                  <c:v>2416</c:v>
                </c:pt>
                <c:pt idx="4112">
                  <c:v>2487</c:v>
                </c:pt>
                <c:pt idx="4113">
                  <c:v>2571</c:v>
                </c:pt>
                <c:pt idx="4114">
                  <c:v>2650</c:v>
                </c:pt>
                <c:pt idx="4115">
                  <c:v>2738</c:v>
                </c:pt>
                <c:pt idx="4116">
                  <c:v>2830</c:v>
                </c:pt>
                <c:pt idx="4118">
                  <c:v>2926</c:v>
                </c:pt>
                <c:pt idx="4119">
                  <c:v>3024</c:v>
                </c:pt>
                <c:pt idx="4120">
                  <c:v>3135</c:v>
                </c:pt>
                <c:pt idx="4121">
                  <c:v>3243</c:v>
                </c:pt>
                <c:pt idx="4122">
                  <c:v>3345</c:v>
                </c:pt>
                <c:pt idx="4123">
                  <c:v>3440</c:v>
                </c:pt>
                <c:pt idx="4124">
                  <c:v>3535</c:v>
                </c:pt>
                <c:pt idx="4125">
                  <c:v>3633</c:v>
                </c:pt>
                <c:pt idx="4126">
                  <c:v>3727</c:v>
                </c:pt>
                <c:pt idx="4127">
                  <c:v>3815</c:v>
                </c:pt>
                <c:pt idx="4128">
                  <c:v>3862</c:v>
                </c:pt>
                <c:pt idx="4129">
                  <c:v>3861</c:v>
                </c:pt>
                <c:pt idx="4130">
                  <c:v>3827</c:v>
                </c:pt>
                <c:pt idx="4131">
                  <c:v>3747</c:v>
                </c:pt>
                <c:pt idx="4132">
                  <c:v>3637</c:v>
                </c:pt>
                <c:pt idx="4133">
                  <c:v>3490</c:v>
                </c:pt>
                <c:pt idx="4134">
                  <c:v>3322</c:v>
                </c:pt>
                <c:pt idx="4135">
                  <c:v>3137</c:v>
                </c:pt>
                <c:pt idx="4136">
                  <c:v>2931</c:v>
                </c:pt>
                <c:pt idx="4137">
                  <c:v>2727</c:v>
                </c:pt>
                <c:pt idx="4138">
                  <c:v>2514</c:v>
                </c:pt>
                <c:pt idx="4139">
                  <c:v>2305</c:v>
                </c:pt>
                <c:pt idx="4140">
                  <c:v>2099</c:v>
                </c:pt>
                <c:pt idx="4141">
                  <c:v>1904</c:v>
                </c:pt>
                <c:pt idx="4142">
                  <c:v>1718</c:v>
                </c:pt>
                <c:pt idx="4143">
                  <c:v>1560</c:v>
                </c:pt>
                <c:pt idx="4144">
                  <c:v>1413</c:v>
                </c:pt>
                <c:pt idx="4145">
                  <c:v>1295</c:v>
                </c:pt>
                <c:pt idx="4146">
                  <c:v>1207</c:v>
                </c:pt>
                <c:pt idx="4147">
                  <c:v>1158</c:v>
                </c:pt>
                <c:pt idx="4148">
                  <c:v>1137</c:v>
                </c:pt>
                <c:pt idx="4149">
                  <c:v>1152</c:v>
                </c:pt>
                <c:pt idx="4150">
                  <c:v>1191</c:v>
                </c:pt>
                <c:pt idx="4151">
                  <c:v>1247</c:v>
                </c:pt>
                <c:pt idx="4152">
                  <c:v>1317</c:v>
                </c:pt>
                <c:pt idx="4153">
                  <c:v>1393</c:v>
                </c:pt>
                <c:pt idx="4154">
                  <c:v>1475</c:v>
                </c:pt>
                <c:pt idx="4155">
                  <c:v>1554</c:v>
                </c:pt>
                <c:pt idx="4156">
                  <c:v>1621</c:v>
                </c:pt>
                <c:pt idx="4157">
                  <c:v>1683</c:v>
                </c:pt>
                <c:pt idx="4158">
                  <c:v>1737</c:v>
                </c:pt>
                <c:pt idx="4159">
                  <c:v>1776</c:v>
                </c:pt>
                <c:pt idx="4160">
                  <c:v>1807</c:v>
                </c:pt>
                <c:pt idx="4161">
                  <c:v>1830</c:v>
                </c:pt>
                <c:pt idx="4162">
                  <c:v>1840</c:v>
                </c:pt>
                <c:pt idx="4163">
                  <c:v>1841</c:v>
                </c:pt>
                <c:pt idx="4164">
                  <c:v>1847</c:v>
                </c:pt>
                <c:pt idx="4165">
                  <c:v>1854</c:v>
                </c:pt>
                <c:pt idx="4166">
                  <c:v>1858</c:v>
                </c:pt>
                <c:pt idx="4167">
                  <c:v>1865</c:v>
                </c:pt>
                <c:pt idx="4168">
                  <c:v>1872</c:v>
                </c:pt>
                <c:pt idx="4169">
                  <c:v>1885</c:v>
                </c:pt>
                <c:pt idx="4172">
                  <c:v>1903</c:v>
                </c:pt>
                <c:pt idx="4173">
                  <c:v>1921</c:v>
                </c:pt>
                <c:pt idx="4174">
                  <c:v>1932</c:v>
                </c:pt>
                <c:pt idx="4175">
                  <c:v>1942</c:v>
                </c:pt>
                <c:pt idx="4176">
                  <c:v>1946</c:v>
                </c:pt>
                <c:pt idx="4177">
                  <c:v>1949</c:v>
                </c:pt>
                <c:pt idx="4178">
                  <c:v>1957</c:v>
                </c:pt>
                <c:pt idx="4179">
                  <c:v>1952</c:v>
                </c:pt>
                <c:pt idx="4180">
                  <c:v>1948</c:v>
                </c:pt>
                <c:pt idx="4181">
                  <c:v>1935</c:v>
                </c:pt>
                <c:pt idx="4182">
                  <c:v>1921</c:v>
                </c:pt>
                <c:pt idx="4183">
                  <c:v>1917</c:v>
                </c:pt>
                <c:pt idx="4184">
                  <c:v>1911</c:v>
                </c:pt>
                <c:pt idx="4185">
                  <c:v>1911</c:v>
                </c:pt>
                <c:pt idx="4186">
                  <c:v>1907</c:v>
                </c:pt>
                <c:pt idx="4187">
                  <c:v>1907</c:v>
                </c:pt>
                <c:pt idx="4188">
                  <c:v>1917</c:v>
                </c:pt>
                <c:pt idx="4189">
                  <c:v>1923</c:v>
                </c:pt>
                <c:pt idx="4190">
                  <c:v>1931</c:v>
                </c:pt>
                <c:pt idx="4191">
                  <c:v>1925</c:v>
                </c:pt>
                <c:pt idx="4192">
                  <c:v>1929</c:v>
                </c:pt>
                <c:pt idx="4193">
                  <c:v>1930</c:v>
                </c:pt>
                <c:pt idx="4194">
                  <c:v>1929</c:v>
                </c:pt>
                <c:pt idx="4195">
                  <c:v>1927</c:v>
                </c:pt>
                <c:pt idx="4196">
                  <c:v>1919</c:v>
                </c:pt>
                <c:pt idx="4197">
                  <c:v>1910</c:v>
                </c:pt>
                <c:pt idx="4198">
                  <c:v>1900</c:v>
                </c:pt>
                <c:pt idx="4199">
                  <c:v>1888</c:v>
                </c:pt>
                <c:pt idx="4200">
                  <c:v>1891</c:v>
                </c:pt>
                <c:pt idx="4201">
                  <c:v>1899</c:v>
                </c:pt>
                <c:pt idx="4202">
                  <c:v>1904</c:v>
                </c:pt>
                <c:pt idx="4203">
                  <c:v>1910</c:v>
                </c:pt>
                <c:pt idx="4204">
                  <c:v>1924</c:v>
                </c:pt>
                <c:pt idx="4205">
                  <c:v>1934</c:v>
                </c:pt>
                <c:pt idx="4206">
                  <c:v>1949</c:v>
                </c:pt>
                <c:pt idx="4207">
                  <c:v>1960</c:v>
                </c:pt>
                <c:pt idx="4208">
                  <c:v>1962</c:v>
                </c:pt>
                <c:pt idx="4209">
                  <c:v>1963</c:v>
                </c:pt>
                <c:pt idx="4210">
                  <c:v>1961</c:v>
                </c:pt>
                <c:pt idx="4211">
                  <c:v>1956</c:v>
                </c:pt>
                <c:pt idx="4212">
                  <c:v>1955</c:v>
                </c:pt>
                <c:pt idx="4213">
                  <c:v>1949</c:v>
                </c:pt>
                <c:pt idx="4214">
                  <c:v>1938</c:v>
                </c:pt>
                <c:pt idx="4215">
                  <c:v>1927</c:v>
                </c:pt>
                <c:pt idx="4216">
                  <c:v>1925</c:v>
                </c:pt>
                <c:pt idx="4217">
                  <c:v>1926</c:v>
                </c:pt>
                <c:pt idx="4218">
                  <c:v>1932</c:v>
                </c:pt>
                <c:pt idx="4219">
                  <c:v>1934</c:v>
                </c:pt>
                <c:pt idx="4220">
                  <c:v>1938</c:v>
                </c:pt>
                <c:pt idx="4221">
                  <c:v>1943</c:v>
                </c:pt>
                <c:pt idx="4222">
                  <c:v>1958</c:v>
                </c:pt>
                <c:pt idx="4223">
                  <c:v>1968</c:v>
                </c:pt>
                <c:pt idx="4224">
                  <c:v>1973</c:v>
                </c:pt>
                <c:pt idx="4225">
                  <c:v>1970</c:v>
                </c:pt>
                <c:pt idx="4226">
                  <c:v>1968</c:v>
                </c:pt>
                <c:pt idx="4227">
                  <c:v>1968</c:v>
                </c:pt>
                <c:pt idx="4228">
                  <c:v>1965</c:v>
                </c:pt>
                <c:pt idx="4229">
                  <c:v>1961</c:v>
                </c:pt>
                <c:pt idx="4230">
                  <c:v>1953</c:v>
                </c:pt>
                <c:pt idx="4231">
                  <c:v>1938</c:v>
                </c:pt>
                <c:pt idx="4232">
                  <c:v>1934</c:v>
                </c:pt>
                <c:pt idx="4233">
                  <c:v>1930</c:v>
                </c:pt>
                <c:pt idx="4234">
                  <c:v>1933</c:v>
                </c:pt>
                <c:pt idx="4235">
                  <c:v>1935</c:v>
                </c:pt>
                <c:pt idx="4236">
                  <c:v>1966</c:v>
                </c:pt>
                <c:pt idx="4237">
                  <c:v>1955</c:v>
                </c:pt>
                <c:pt idx="4238">
                  <c:v>1951</c:v>
                </c:pt>
                <c:pt idx="4239">
                  <c:v>1957</c:v>
                </c:pt>
                <c:pt idx="4240">
                  <c:v>1963</c:v>
                </c:pt>
                <c:pt idx="4241">
                  <c:v>1971</c:v>
                </c:pt>
                <c:pt idx="4242">
                  <c:v>1983</c:v>
                </c:pt>
                <c:pt idx="4243">
                  <c:v>1991</c:v>
                </c:pt>
                <c:pt idx="4244">
                  <c:v>2003</c:v>
                </c:pt>
                <c:pt idx="4245">
                  <c:v>2027</c:v>
                </c:pt>
                <c:pt idx="4246">
                  <c:v>2045</c:v>
                </c:pt>
                <c:pt idx="4247">
                  <c:v>2057</c:v>
                </c:pt>
                <c:pt idx="4248">
                  <c:v>2064</c:v>
                </c:pt>
                <c:pt idx="4249">
                  <c:v>2064</c:v>
                </c:pt>
                <c:pt idx="4250">
                  <c:v>2065</c:v>
                </c:pt>
                <c:pt idx="4251">
                  <c:v>2065</c:v>
                </c:pt>
                <c:pt idx="4252">
                  <c:v>2063</c:v>
                </c:pt>
                <c:pt idx="4253">
                  <c:v>2047</c:v>
                </c:pt>
                <c:pt idx="4254">
                  <c:v>2037</c:v>
                </c:pt>
                <c:pt idx="4255">
                  <c:v>2036</c:v>
                </c:pt>
                <c:pt idx="4256">
                  <c:v>2033</c:v>
                </c:pt>
                <c:pt idx="4257">
                  <c:v>2038</c:v>
                </c:pt>
                <c:pt idx="4258">
                  <c:v>2036</c:v>
                </c:pt>
                <c:pt idx="4259">
                  <c:v>2054</c:v>
                </c:pt>
                <c:pt idx="4260">
                  <c:v>2061</c:v>
                </c:pt>
                <c:pt idx="4261">
                  <c:v>2069</c:v>
                </c:pt>
                <c:pt idx="4262">
                  <c:v>2081</c:v>
                </c:pt>
                <c:pt idx="4263">
                  <c:v>2082</c:v>
                </c:pt>
                <c:pt idx="4264">
                  <c:v>2084</c:v>
                </c:pt>
                <c:pt idx="4265">
                  <c:v>2085</c:v>
                </c:pt>
                <c:pt idx="4266">
                  <c:v>2082</c:v>
                </c:pt>
                <c:pt idx="4267">
                  <c:v>2080</c:v>
                </c:pt>
                <c:pt idx="4268">
                  <c:v>2075</c:v>
                </c:pt>
                <c:pt idx="4269">
                  <c:v>2064</c:v>
                </c:pt>
                <c:pt idx="4270">
                  <c:v>2058</c:v>
                </c:pt>
                <c:pt idx="4271">
                  <c:v>2046</c:v>
                </c:pt>
                <c:pt idx="4272">
                  <c:v>2039</c:v>
                </c:pt>
                <c:pt idx="4273">
                  <c:v>2043</c:v>
                </c:pt>
                <c:pt idx="4274">
                  <c:v>2055</c:v>
                </c:pt>
                <c:pt idx="4275">
                  <c:v>2062</c:v>
                </c:pt>
                <c:pt idx="4276">
                  <c:v>2069</c:v>
                </c:pt>
                <c:pt idx="4277">
                  <c:v>2087</c:v>
                </c:pt>
                <c:pt idx="4278">
                  <c:v>2101</c:v>
                </c:pt>
                <c:pt idx="4279">
                  <c:v>2114</c:v>
                </c:pt>
                <c:pt idx="4280">
                  <c:v>2114</c:v>
                </c:pt>
                <c:pt idx="4281">
                  <c:v>2117</c:v>
                </c:pt>
                <c:pt idx="4282">
                  <c:v>2113</c:v>
                </c:pt>
                <c:pt idx="4283">
                  <c:v>2114</c:v>
                </c:pt>
                <c:pt idx="4284">
                  <c:v>2112</c:v>
                </c:pt>
                <c:pt idx="4285">
                  <c:v>2109</c:v>
                </c:pt>
                <c:pt idx="4286">
                  <c:v>2105</c:v>
                </c:pt>
                <c:pt idx="4287">
                  <c:v>2097</c:v>
                </c:pt>
                <c:pt idx="4288">
                  <c:v>2095</c:v>
                </c:pt>
                <c:pt idx="4289">
                  <c:v>2098</c:v>
                </c:pt>
                <c:pt idx="4290">
                  <c:v>2109</c:v>
                </c:pt>
                <c:pt idx="4291">
                  <c:v>2115</c:v>
                </c:pt>
                <c:pt idx="4292">
                  <c:v>2128</c:v>
                </c:pt>
                <c:pt idx="4293">
                  <c:v>2141</c:v>
                </c:pt>
                <c:pt idx="4294">
                  <c:v>2154</c:v>
                </c:pt>
                <c:pt idx="4295">
                  <c:v>2163</c:v>
                </c:pt>
                <c:pt idx="4296">
                  <c:v>2170</c:v>
                </c:pt>
                <c:pt idx="4297">
                  <c:v>2161</c:v>
                </c:pt>
                <c:pt idx="4299">
                  <c:v>2160</c:v>
                </c:pt>
                <c:pt idx="4300">
                  <c:v>2160</c:v>
                </c:pt>
                <c:pt idx="4301">
                  <c:v>2151</c:v>
                </c:pt>
                <c:pt idx="4302">
                  <c:v>2148</c:v>
                </c:pt>
                <c:pt idx="4303">
                  <c:v>2134</c:v>
                </c:pt>
                <c:pt idx="4304">
                  <c:v>2123</c:v>
                </c:pt>
                <c:pt idx="4305">
                  <c:v>2114</c:v>
                </c:pt>
                <c:pt idx="4306">
                  <c:v>2109</c:v>
                </c:pt>
                <c:pt idx="4307">
                  <c:v>2111</c:v>
                </c:pt>
                <c:pt idx="4308">
                  <c:v>2115</c:v>
                </c:pt>
                <c:pt idx="4309">
                  <c:v>2117</c:v>
                </c:pt>
                <c:pt idx="4310">
                  <c:v>2128</c:v>
                </c:pt>
                <c:pt idx="4311">
                  <c:v>2139</c:v>
                </c:pt>
                <c:pt idx="4312">
                  <c:v>2151</c:v>
                </c:pt>
                <c:pt idx="4313">
                  <c:v>2162</c:v>
                </c:pt>
                <c:pt idx="4314">
                  <c:v>2162</c:v>
                </c:pt>
                <c:pt idx="4315">
                  <c:v>2159</c:v>
                </c:pt>
                <c:pt idx="4316">
                  <c:v>2154</c:v>
                </c:pt>
                <c:pt idx="4317">
                  <c:v>2150</c:v>
                </c:pt>
                <c:pt idx="4318">
                  <c:v>2143</c:v>
                </c:pt>
                <c:pt idx="4319">
                  <c:v>2133</c:v>
                </c:pt>
                <c:pt idx="4320">
                  <c:v>2128</c:v>
                </c:pt>
                <c:pt idx="4321">
                  <c:v>2117</c:v>
                </c:pt>
                <c:pt idx="4322">
                  <c:v>2102</c:v>
                </c:pt>
                <c:pt idx="4323">
                  <c:v>2100</c:v>
                </c:pt>
                <c:pt idx="4324">
                  <c:v>2099</c:v>
                </c:pt>
                <c:pt idx="4325">
                  <c:v>2102</c:v>
                </c:pt>
                <c:pt idx="4326">
                  <c:v>2103</c:v>
                </c:pt>
                <c:pt idx="4327">
                  <c:v>2109</c:v>
                </c:pt>
                <c:pt idx="4328">
                  <c:v>2115</c:v>
                </c:pt>
                <c:pt idx="4329">
                  <c:v>2127</c:v>
                </c:pt>
                <c:pt idx="4330">
                  <c:v>2134</c:v>
                </c:pt>
                <c:pt idx="4331">
                  <c:v>2135</c:v>
                </c:pt>
                <c:pt idx="4332">
                  <c:v>2137</c:v>
                </c:pt>
                <c:pt idx="4333">
                  <c:v>2133</c:v>
                </c:pt>
                <c:pt idx="4334">
                  <c:v>2131</c:v>
                </c:pt>
                <c:pt idx="4335">
                  <c:v>2128</c:v>
                </c:pt>
                <c:pt idx="4336">
                  <c:v>2124</c:v>
                </c:pt>
                <c:pt idx="4337">
                  <c:v>2112</c:v>
                </c:pt>
                <c:pt idx="4338">
                  <c:v>2100</c:v>
                </c:pt>
                <c:pt idx="4339">
                  <c:v>2098</c:v>
                </c:pt>
                <c:pt idx="4340">
                  <c:v>2099</c:v>
                </c:pt>
                <c:pt idx="4341">
                  <c:v>2103</c:v>
                </c:pt>
                <c:pt idx="4342">
                  <c:v>2112</c:v>
                </c:pt>
                <c:pt idx="4343">
                  <c:v>2112</c:v>
                </c:pt>
                <c:pt idx="4344">
                  <c:v>2123</c:v>
                </c:pt>
                <c:pt idx="4345">
                  <c:v>2130</c:v>
                </c:pt>
                <c:pt idx="4346">
                  <c:v>2145</c:v>
                </c:pt>
                <c:pt idx="4347">
                  <c:v>2146</c:v>
                </c:pt>
                <c:pt idx="4349">
                  <c:v>2139</c:v>
                </c:pt>
                <c:pt idx="4350">
                  <c:v>2134</c:v>
                </c:pt>
                <c:pt idx="4351">
                  <c:v>2124</c:v>
                </c:pt>
                <c:pt idx="4352">
                  <c:v>2112</c:v>
                </c:pt>
                <c:pt idx="4353">
                  <c:v>2096</c:v>
                </c:pt>
                <c:pt idx="4354">
                  <c:v>2075</c:v>
                </c:pt>
                <c:pt idx="4355">
                  <c:v>2047</c:v>
                </c:pt>
                <c:pt idx="4356">
                  <c:v>2033</c:v>
                </c:pt>
                <c:pt idx="4357">
                  <c:v>2027</c:v>
                </c:pt>
                <c:pt idx="4358">
                  <c:v>2025</c:v>
                </c:pt>
                <c:pt idx="4359">
                  <c:v>2021</c:v>
                </c:pt>
                <c:pt idx="4360">
                  <c:v>2016</c:v>
                </c:pt>
                <c:pt idx="4361">
                  <c:v>2018</c:v>
                </c:pt>
                <c:pt idx="4362">
                  <c:v>2017</c:v>
                </c:pt>
                <c:pt idx="4363">
                  <c:v>2014</c:v>
                </c:pt>
                <c:pt idx="4364">
                  <c:v>2011</c:v>
                </c:pt>
                <c:pt idx="4365">
                  <c:v>2001</c:v>
                </c:pt>
                <c:pt idx="4366">
                  <c:v>1995</c:v>
                </c:pt>
                <c:pt idx="4367">
                  <c:v>1984</c:v>
                </c:pt>
                <c:pt idx="4368">
                  <c:v>1981</c:v>
                </c:pt>
                <c:pt idx="4369">
                  <c:v>1971</c:v>
                </c:pt>
                <c:pt idx="4370">
                  <c:v>1963</c:v>
                </c:pt>
                <c:pt idx="4371">
                  <c:v>1949</c:v>
                </c:pt>
                <c:pt idx="4372">
                  <c:v>1933</c:v>
                </c:pt>
                <c:pt idx="4373">
                  <c:v>1921</c:v>
                </c:pt>
                <c:pt idx="4374">
                  <c:v>1911</c:v>
                </c:pt>
                <c:pt idx="4375">
                  <c:v>1907</c:v>
                </c:pt>
                <c:pt idx="4376">
                  <c:v>1904</c:v>
                </c:pt>
                <c:pt idx="4377">
                  <c:v>1903</c:v>
                </c:pt>
                <c:pt idx="4378">
                  <c:v>1901</c:v>
                </c:pt>
                <c:pt idx="4379">
                  <c:v>1901</c:v>
                </c:pt>
                <c:pt idx="4380">
                  <c:v>1904</c:v>
                </c:pt>
                <c:pt idx="4381">
                  <c:v>1904</c:v>
                </c:pt>
                <c:pt idx="4382">
                  <c:v>1903</c:v>
                </c:pt>
                <c:pt idx="4383">
                  <c:v>1894</c:v>
                </c:pt>
                <c:pt idx="4384">
                  <c:v>1884</c:v>
                </c:pt>
                <c:pt idx="4385">
                  <c:v>1872</c:v>
                </c:pt>
                <c:pt idx="4386">
                  <c:v>1857</c:v>
                </c:pt>
                <c:pt idx="4387">
                  <c:v>1840</c:v>
                </c:pt>
                <c:pt idx="4388">
                  <c:v>1817</c:v>
                </c:pt>
                <c:pt idx="4389">
                  <c:v>1795</c:v>
                </c:pt>
                <c:pt idx="4390">
                  <c:v>1781</c:v>
                </c:pt>
                <c:pt idx="4391">
                  <c:v>1776</c:v>
                </c:pt>
                <c:pt idx="4392">
                  <c:v>1774</c:v>
                </c:pt>
                <c:pt idx="4393">
                  <c:v>1776</c:v>
                </c:pt>
                <c:pt idx="4394">
                  <c:v>1778</c:v>
                </c:pt>
                <c:pt idx="4395">
                  <c:v>1791</c:v>
                </c:pt>
                <c:pt idx="4396">
                  <c:v>1796</c:v>
                </c:pt>
                <c:pt idx="4397">
                  <c:v>1813</c:v>
                </c:pt>
                <c:pt idx="4398">
                  <c:v>1825</c:v>
                </c:pt>
                <c:pt idx="4399">
                  <c:v>1826</c:v>
                </c:pt>
                <c:pt idx="4400">
                  <c:v>1829</c:v>
                </c:pt>
                <c:pt idx="4401">
                  <c:v>1829</c:v>
                </c:pt>
                <c:pt idx="4402">
                  <c:v>1825</c:v>
                </c:pt>
                <c:pt idx="4403">
                  <c:v>1819</c:v>
                </c:pt>
                <c:pt idx="4404">
                  <c:v>1808</c:v>
                </c:pt>
                <c:pt idx="4405">
                  <c:v>1795</c:v>
                </c:pt>
                <c:pt idx="4406">
                  <c:v>1781</c:v>
                </c:pt>
                <c:pt idx="4407">
                  <c:v>1776</c:v>
                </c:pt>
                <c:pt idx="4408">
                  <c:v>1775</c:v>
                </c:pt>
                <c:pt idx="4409">
                  <c:v>1774</c:v>
                </c:pt>
                <c:pt idx="4410">
                  <c:v>1776</c:v>
                </c:pt>
                <c:pt idx="4411">
                  <c:v>1782</c:v>
                </c:pt>
                <c:pt idx="4412">
                  <c:v>1783</c:v>
                </c:pt>
                <c:pt idx="4413">
                  <c:v>1783</c:v>
                </c:pt>
                <c:pt idx="4414">
                  <c:v>1776</c:v>
                </c:pt>
                <c:pt idx="4415">
                  <c:v>1777</c:v>
                </c:pt>
                <c:pt idx="4416">
                  <c:v>1779</c:v>
                </c:pt>
                <c:pt idx="4417">
                  <c:v>1790</c:v>
                </c:pt>
                <c:pt idx="4418">
                  <c:v>1796</c:v>
                </c:pt>
                <c:pt idx="4419">
                  <c:v>1808</c:v>
                </c:pt>
                <c:pt idx="4420">
                  <c:v>1820</c:v>
                </c:pt>
                <c:pt idx="4421">
                  <c:v>1827</c:v>
                </c:pt>
                <c:pt idx="4422">
                  <c:v>1835</c:v>
                </c:pt>
                <c:pt idx="4423">
                  <c:v>1837</c:v>
                </c:pt>
                <c:pt idx="4425">
                  <c:v>1836</c:v>
                </c:pt>
                <c:pt idx="4426">
                  <c:v>1831</c:v>
                </c:pt>
                <c:pt idx="4427">
                  <c:v>1830</c:v>
                </c:pt>
                <c:pt idx="4428">
                  <c:v>1823</c:v>
                </c:pt>
                <c:pt idx="4429">
                  <c:v>1817</c:v>
                </c:pt>
                <c:pt idx="4430">
                  <c:v>1806</c:v>
                </c:pt>
                <c:pt idx="4431">
                  <c:v>1797</c:v>
                </c:pt>
                <c:pt idx="4432">
                  <c:v>1791</c:v>
                </c:pt>
                <c:pt idx="4433">
                  <c:v>1795</c:v>
                </c:pt>
                <c:pt idx="4434">
                  <c:v>1805</c:v>
                </c:pt>
                <c:pt idx="4435">
                  <c:v>1808</c:v>
                </c:pt>
                <c:pt idx="4436">
                  <c:v>1819</c:v>
                </c:pt>
                <c:pt idx="4437">
                  <c:v>1828</c:v>
                </c:pt>
                <c:pt idx="4438">
                  <c:v>1840</c:v>
                </c:pt>
                <c:pt idx="4439">
                  <c:v>1853</c:v>
                </c:pt>
                <c:pt idx="4440">
                  <c:v>1859</c:v>
                </c:pt>
                <c:pt idx="4441">
                  <c:v>1862</c:v>
                </c:pt>
                <c:pt idx="4442">
                  <c:v>1864</c:v>
                </c:pt>
                <c:pt idx="4443">
                  <c:v>1861</c:v>
                </c:pt>
                <c:pt idx="4444">
                  <c:v>1856</c:v>
                </c:pt>
                <c:pt idx="4445">
                  <c:v>1843</c:v>
                </c:pt>
                <c:pt idx="4446">
                  <c:v>1840</c:v>
                </c:pt>
                <c:pt idx="4447">
                  <c:v>1823</c:v>
                </c:pt>
                <c:pt idx="4448">
                  <c:v>1819</c:v>
                </c:pt>
                <c:pt idx="4449">
                  <c:v>1815</c:v>
                </c:pt>
                <c:pt idx="4450">
                  <c:v>1815</c:v>
                </c:pt>
                <c:pt idx="4451">
                  <c:v>1823</c:v>
                </c:pt>
                <c:pt idx="4452">
                  <c:v>1830</c:v>
                </c:pt>
                <c:pt idx="4453">
                  <c:v>1838</c:v>
                </c:pt>
                <c:pt idx="4454">
                  <c:v>1850</c:v>
                </c:pt>
                <c:pt idx="4455">
                  <c:v>1862</c:v>
                </c:pt>
                <c:pt idx="4456">
                  <c:v>1872</c:v>
                </c:pt>
                <c:pt idx="4457">
                  <c:v>1872</c:v>
                </c:pt>
                <c:pt idx="4458">
                  <c:v>1872</c:v>
                </c:pt>
                <c:pt idx="4459">
                  <c:v>1872</c:v>
                </c:pt>
                <c:pt idx="4460">
                  <c:v>1871</c:v>
                </c:pt>
                <c:pt idx="4461">
                  <c:v>1872</c:v>
                </c:pt>
                <c:pt idx="4462">
                  <c:v>1865</c:v>
                </c:pt>
                <c:pt idx="4463">
                  <c:v>1859</c:v>
                </c:pt>
                <c:pt idx="4464">
                  <c:v>1847</c:v>
                </c:pt>
                <c:pt idx="4465">
                  <c:v>1845</c:v>
                </c:pt>
                <c:pt idx="4466">
                  <c:v>1847</c:v>
                </c:pt>
                <c:pt idx="4467">
                  <c:v>1855</c:v>
                </c:pt>
                <c:pt idx="4468">
                  <c:v>1866</c:v>
                </c:pt>
                <c:pt idx="4469">
                  <c:v>1872</c:v>
                </c:pt>
                <c:pt idx="4470">
                  <c:v>1879</c:v>
                </c:pt>
                <c:pt idx="4471">
                  <c:v>1891</c:v>
                </c:pt>
                <c:pt idx="4472">
                  <c:v>1898</c:v>
                </c:pt>
                <c:pt idx="4473">
                  <c:v>1902</c:v>
                </c:pt>
                <c:pt idx="4474">
                  <c:v>1900</c:v>
                </c:pt>
                <c:pt idx="4475">
                  <c:v>1894</c:v>
                </c:pt>
                <c:pt idx="4476">
                  <c:v>1887</c:v>
                </c:pt>
                <c:pt idx="4477">
                  <c:v>1877</c:v>
                </c:pt>
                <c:pt idx="4478">
                  <c:v>1873</c:v>
                </c:pt>
                <c:pt idx="4479">
                  <c:v>1863</c:v>
                </c:pt>
                <c:pt idx="4480">
                  <c:v>1855</c:v>
                </c:pt>
                <c:pt idx="4481">
                  <c:v>1845</c:v>
                </c:pt>
                <c:pt idx="4482">
                  <c:v>1844</c:v>
                </c:pt>
                <c:pt idx="4483">
                  <c:v>1850</c:v>
                </c:pt>
                <c:pt idx="4484">
                  <c:v>1859</c:v>
                </c:pt>
                <c:pt idx="4485">
                  <c:v>1869</c:v>
                </c:pt>
                <c:pt idx="4486">
                  <c:v>1876</c:v>
                </c:pt>
                <c:pt idx="4487">
                  <c:v>1891</c:v>
                </c:pt>
                <c:pt idx="4488">
                  <c:v>1905</c:v>
                </c:pt>
                <c:pt idx="4489">
                  <c:v>1915</c:v>
                </c:pt>
                <c:pt idx="4490">
                  <c:v>1922</c:v>
                </c:pt>
                <c:pt idx="4491">
                  <c:v>1919</c:v>
                </c:pt>
                <c:pt idx="4492">
                  <c:v>1919</c:v>
                </c:pt>
                <c:pt idx="4494">
                  <c:v>1915</c:v>
                </c:pt>
                <c:pt idx="4495">
                  <c:v>1905</c:v>
                </c:pt>
                <c:pt idx="4496">
                  <c:v>1903</c:v>
                </c:pt>
                <c:pt idx="4497">
                  <c:v>1890</c:v>
                </c:pt>
                <c:pt idx="4498">
                  <c:v>1879</c:v>
                </c:pt>
                <c:pt idx="4499">
                  <c:v>1870</c:v>
                </c:pt>
                <c:pt idx="4500">
                  <c:v>1871</c:v>
                </c:pt>
                <c:pt idx="4501">
                  <c:v>1872</c:v>
                </c:pt>
                <c:pt idx="4502">
                  <c:v>1877</c:v>
                </c:pt>
                <c:pt idx="4503">
                  <c:v>1887</c:v>
                </c:pt>
                <c:pt idx="4504">
                  <c:v>1902</c:v>
                </c:pt>
                <c:pt idx="4505">
                  <c:v>1915</c:v>
                </c:pt>
                <c:pt idx="4506">
                  <c:v>1930</c:v>
                </c:pt>
                <c:pt idx="4507">
                  <c:v>1940</c:v>
                </c:pt>
                <c:pt idx="4508">
                  <c:v>1938</c:v>
                </c:pt>
                <c:pt idx="4509">
                  <c:v>1938</c:v>
                </c:pt>
                <c:pt idx="4510">
                  <c:v>1936</c:v>
                </c:pt>
                <c:pt idx="4511">
                  <c:v>1927</c:v>
                </c:pt>
                <c:pt idx="4512">
                  <c:v>1919</c:v>
                </c:pt>
                <c:pt idx="4513">
                  <c:v>1907</c:v>
                </c:pt>
                <c:pt idx="4514">
                  <c:v>1895</c:v>
                </c:pt>
                <c:pt idx="4515">
                  <c:v>1886</c:v>
                </c:pt>
                <c:pt idx="4516">
                  <c:v>1881</c:v>
                </c:pt>
                <c:pt idx="4517">
                  <c:v>1877</c:v>
                </c:pt>
                <c:pt idx="4518">
                  <c:v>1879</c:v>
                </c:pt>
                <c:pt idx="4521">
                  <c:v>1885</c:v>
                </c:pt>
                <c:pt idx="4522">
                  <c:v>1890</c:v>
                </c:pt>
                <c:pt idx="4523">
                  <c:v>1889</c:v>
                </c:pt>
                <c:pt idx="4524">
                  <c:v>1895</c:v>
                </c:pt>
                <c:pt idx="4525">
                  <c:v>1904</c:v>
                </c:pt>
                <c:pt idx="4526">
                  <c:v>1907</c:v>
                </c:pt>
                <c:pt idx="4527">
                  <c:v>1902</c:v>
                </c:pt>
                <c:pt idx="4528">
                  <c:v>1895</c:v>
                </c:pt>
                <c:pt idx="4529">
                  <c:v>1883</c:v>
                </c:pt>
                <c:pt idx="4530">
                  <c:v>1872</c:v>
                </c:pt>
                <c:pt idx="4531">
                  <c:v>1866</c:v>
                </c:pt>
                <c:pt idx="4532">
                  <c:v>1858</c:v>
                </c:pt>
                <c:pt idx="4533">
                  <c:v>1850</c:v>
                </c:pt>
                <c:pt idx="4534">
                  <c:v>1843</c:v>
                </c:pt>
                <c:pt idx="4535">
                  <c:v>1842</c:v>
                </c:pt>
                <c:pt idx="4536">
                  <c:v>1850</c:v>
                </c:pt>
                <c:pt idx="4537">
                  <c:v>1862</c:v>
                </c:pt>
                <c:pt idx="4538">
                  <c:v>1872</c:v>
                </c:pt>
                <c:pt idx="4539">
                  <c:v>1878</c:v>
                </c:pt>
                <c:pt idx="4540">
                  <c:v>1893</c:v>
                </c:pt>
                <c:pt idx="4541">
                  <c:v>1909</c:v>
                </c:pt>
                <c:pt idx="4542">
                  <c:v>1920</c:v>
                </c:pt>
                <c:pt idx="4543">
                  <c:v>1925</c:v>
                </c:pt>
                <c:pt idx="4544">
                  <c:v>1925</c:v>
                </c:pt>
                <c:pt idx="4545">
                  <c:v>1920</c:v>
                </c:pt>
                <c:pt idx="4546">
                  <c:v>1920</c:v>
                </c:pt>
                <c:pt idx="4547">
                  <c:v>1910</c:v>
                </c:pt>
                <c:pt idx="4548">
                  <c:v>1898</c:v>
                </c:pt>
                <c:pt idx="4549">
                  <c:v>1877</c:v>
                </c:pt>
                <c:pt idx="4550">
                  <c:v>1866</c:v>
                </c:pt>
                <c:pt idx="4551">
                  <c:v>1854</c:v>
                </c:pt>
                <c:pt idx="4552">
                  <c:v>1846</c:v>
                </c:pt>
                <c:pt idx="4553">
                  <c:v>1843</c:v>
                </c:pt>
                <c:pt idx="4554">
                  <c:v>1845</c:v>
                </c:pt>
                <c:pt idx="4555">
                  <c:v>1851</c:v>
                </c:pt>
                <c:pt idx="4556">
                  <c:v>1858</c:v>
                </c:pt>
                <c:pt idx="4557">
                  <c:v>1862</c:v>
                </c:pt>
                <c:pt idx="4558">
                  <c:v>1871</c:v>
                </c:pt>
                <c:pt idx="4559">
                  <c:v>1875</c:v>
                </c:pt>
                <c:pt idx="4560">
                  <c:v>1877</c:v>
                </c:pt>
                <c:pt idx="4561">
                  <c:v>1873</c:v>
                </c:pt>
                <c:pt idx="4562">
                  <c:v>1870</c:v>
                </c:pt>
                <c:pt idx="4563">
                  <c:v>1865</c:v>
                </c:pt>
                <c:pt idx="4564">
                  <c:v>1861</c:v>
                </c:pt>
                <c:pt idx="4565">
                  <c:v>1856</c:v>
                </c:pt>
                <c:pt idx="4566">
                  <c:v>1846</c:v>
                </c:pt>
                <c:pt idx="4567">
                  <c:v>1840</c:v>
                </c:pt>
                <c:pt idx="4568">
                  <c:v>1840</c:v>
                </c:pt>
                <c:pt idx="4569">
                  <c:v>1845</c:v>
                </c:pt>
                <c:pt idx="4570">
                  <c:v>1854</c:v>
                </c:pt>
                <c:pt idx="4571">
                  <c:v>1869</c:v>
                </c:pt>
                <c:pt idx="4572">
                  <c:v>1875</c:v>
                </c:pt>
                <c:pt idx="4573">
                  <c:v>1887</c:v>
                </c:pt>
                <c:pt idx="4574">
                  <c:v>1901</c:v>
                </c:pt>
                <c:pt idx="4575">
                  <c:v>1911</c:v>
                </c:pt>
                <c:pt idx="4576">
                  <c:v>1916</c:v>
                </c:pt>
                <c:pt idx="4577">
                  <c:v>1915</c:v>
                </c:pt>
                <c:pt idx="4578">
                  <c:v>1906</c:v>
                </c:pt>
                <c:pt idx="4579">
                  <c:v>1899</c:v>
                </c:pt>
                <c:pt idx="4580">
                  <c:v>1891</c:v>
                </c:pt>
                <c:pt idx="4581">
                  <c:v>1883</c:v>
                </c:pt>
                <c:pt idx="4582">
                  <c:v>1874</c:v>
                </c:pt>
                <c:pt idx="4583">
                  <c:v>1860</c:v>
                </c:pt>
                <c:pt idx="4584">
                  <c:v>1847</c:v>
                </c:pt>
                <c:pt idx="4585">
                  <c:v>1840</c:v>
                </c:pt>
                <c:pt idx="4586">
                  <c:v>1840</c:v>
                </c:pt>
                <c:pt idx="4587">
                  <c:v>1841</c:v>
                </c:pt>
                <c:pt idx="4588">
                  <c:v>1845</c:v>
                </c:pt>
                <c:pt idx="4589">
                  <c:v>1853</c:v>
                </c:pt>
                <c:pt idx="4590">
                  <c:v>1866</c:v>
                </c:pt>
                <c:pt idx="4591">
                  <c:v>1882</c:v>
                </c:pt>
                <c:pt idx="4592">
                  <c:v>1893</c:v>
                </c:pt>
                <c:pt idx="4593">
                  <c:v>1891</c:v>
                </c:pt>
                <c:pt idx="4594">
                  <c:v>1886</c:v>
                </c:pt>
                <c:pt idx="4595">
                  <c:v>1878</c:v>
                </c:pt>
                <c:pt idx="4596">
                  <c:v>1869</c:v>
                </c:pt>
                <c:pt idx="4597">
                  <c:v>1858</c:v>
                </c:pt>
                <c:pt idx="4598">
                  <c:v>1846</c:v>
                </c:pt>
                <c:pt idx="4599">
                  <c:v>1839</c:v>
                </c:pt>
                <c:pt idx="4601">
                  <c:v>1824</c:v>
                </c:pt>
                <c:pt idx="4602">
                  <c:v>1825</c:v>
                </c:pt>
                <c:pt idx="4603">
                  <c:v>1828</c:v>
                </c:pt>
                <c:pt idx="4604">
                  <c:v>1835</c:v>
                </c:pt>
                <c:pt idx="4605">
                  <c:v>1840</c:v>
                </c:pt>
                <c:pt idx="4606">
                  <c:v>1846</c:v>
                </c:pt>
                <c:pt idx="4607">
                  <c:v>1854</c:v>
                </c:pt>
                <c:pt idx="4608">
                  <c:v>1861</c:v>
                </c:pt>
                <c:pt idx="4609">
                  <c:v>1872</c:v>
                </c:pt>
                <c:pt idx="4610">
                  <c:v>1877</c:v>
                </c:pt>
                <c:pt idx="4611">
                  <c:v>1872</c:v>
                </c:pt>
                <c:pt idx="4612">
                  <c:v>1867</c:v>
                </c:pt>
                <c:pt idx="4613">
                  <c:v>1862</c:v>
                </c:pt>
                <c:pt idx="4614">
                  <c:v>1853</c:v>
                </c:pt>
                <c:pt idx="4615">
                  <c:v>1841</c:v>
                </c:pt>
                <c:pt idx="4616">
                  <c:v>1837</c:v>
                </c:pt>
                <c:pt idx="4617">
                  <c:v>1827</c:v>
                </c:pt>
                <c:pt idx="4618">
                  <c:v>1824</c:v>
                </c:pt>
                <c:pt idx="4619">
                  <c:v>1825</c:v>
                </c:pt>
                <c:pt idx="4620">
                  <c:v>1834</c:v>
                </c:pt>
                <c:pt idx="4621">
                  <c:v>1838</c:v>
                </c:pt>
                <c:pt idx="4622">
                  <c:v>1850</c:v>
                </c:pt>
                <c:pt idx="4623">
                  <c:v>1857</c:v>
                </c:pt>
                <c:pt idx="4624">
                  <c:v>1865</c:v>
                </c:pt>
                <c:pt idx="4625">
                  <c:v>1877</c:v>
                </c:pt>
                <c:pt idx="4626">
                  <c:v>1891</c:v>
                </c:pt>
                <c:pt idx="4627">
                  <c:v>1897</c:v>
                </c:pt>
                <c:pt idx="4628">
                  <c:v>1898</c:v>
                </c:pt>
                <c:pt idx="4629">
                  <c:v>1894</c:v>
                </c:pt>
                <c:pt idx="4630">
                  <c:v>1889</c:v>
                </c:pt>
                <c:pt idx="4631">
                  <c:v>1878</c:v>
                </c:pt>
                <c:pt idx="4632">
                  <c:v>1867</c:v>
                </c:pt>
                <c:pt idx="4633">
                  <c:v>1857</c:v>
                </c:pt>
                <c:pt idx="4634">
                  <c:v>1840</c:v>
                </c:pt>
                <c:pt idx="4635">
                  <c:v>1833</c:v>
                </c:pt>
                <c:pt idx="4636">
                  <c:v>1833</c:v>
                </c:pt>
                <c:pt idx="4637">
                  <c:v>1838</c:v>
                </c:pt>
                <c:pt idx="4638">
                  <c:v>1841</c:v>
                </c:pt>
                <c:pt idx="4639">
                  <c:v>1855</c:v>
                </c:pt>
                <c:pt idx="4640">
                  <c:v>1863</c:v>
                </c:pt>
                <c:pt idx="4641">
                  <c:v>1879</c:v>
                </c:pt>
                <c:pt idx="4642">
                  <c:v>1904</c:v>
                </c:pt>
                <c:pt idx="4643">
                  <c:v>1911</c:v>
                </c:pt>
                <c:pt idx="4644">
                  <c:v>1915</c:v>
                </c:pt>
                <c:pt idx="4645">
                  <c:v>1911</c:v>
                </c:pt>
                <c:pt idx="4646">
                  <c:v>1909</c:v>
                </c:pt>
                <c:pt idx="4647">
                  <c:v>1903</c:v>
                </c:pt>
                <c:pt idx="4648">
                  <c:v>1882</c:v>
                </c:pt>
                <c:pt idx="4649">
                  <c:v>1868</c:v>
                </c:pt>
                <c:pt idx="4650">
                  <c:v>1842</c:v>
                </c:pt>
                <c:pt idx="4651">
                  <c:v>1825</c:v>
                </c:pt>
                <c:pt idx="4652">
                  <c:v>1814</c:v>
                </c:pt>
                <c:pt idx="4653">
                  <c:v>1812</c:v>
                </c:pt>
                <c:pt idx="4654">
                  <c:v>1813</c:v>
                </c:pt>
                <c:pt idx="4655">
                  <c:v>1817</c:v>
                </c:pt>
                <c:pt idx="4656">
                  <c:v>1823</c:v>
                </c:pt>
                <c:pt idx="4657">
                  <c:v>1837</c:v>
                </c:pt>
                <c:pt idx="4659">
                  <c:v>1847</c:v>
                </c:pt>
                <c:pt idx="4660">
                  <c:v>1862</c:v>
                </c:pt>
                <c:pt idx="4661">
                  <c:v>1869</c:v>
                </c:pt>
                <c:pt idx="4662">
                  <c:v>1870</c:v>
                </c:pt>
                <c:pt idx="4663">
                  <c:v>1872</c:v>
                </c:pt>
                <c:pt idx="4664">
                  <c:v>1869</c:v>
                </c:pt>
                <c:pt idx="4665">
                  <c:v>1867</c:v>
                </c:pt>
                <c:pt idx="4666">
                  <c:v>1859</c:v>
                </c:pt>
                <c:pt idx="4667">
                  <c:v>1858</c:v>
                </c:pt>
                <c:pt idx="4668">
                  <c:v>1851</c:v>
                </c:pt>
                <c:pt idx="4669">
                  <c:v>1845</c:v>
                </c:pt>
                <c:pt idx="4670">
                  <c:v>1839</c:v>
                </c:pt>
                <c:pt idx="4671">
                  <c:v>1840</c:v>
                </c:pt>
                <c:pt idx="4672">
                  <c:v>1841</c:v>
                </c:pt>
                <c:pt idx="4673">
                  <c:v>1847</c:v>
                </c:pt>
                <c:pt idx="4674">
                  <c:v>1856</c:v>
                </c:pt>
                <c:pt idx="4675">
                  <c:v>1866</c:v>
                </c:pt>
                <c:pt idx="4676">
                  <c:v>1876</c:v>
                </c:pt>
                <c:pt idx="4677">
                  <c:v>1888</c:v>
                </c:pt>
                <c:pt idx="4678">
                  <c:v>1891</c:v>
                </c:pt>
                <c:pt idx="4679">
                  <c:v>1893</c:v>
                </c:pt>
                <c:pt idx="4680">
                  <c:v>1893</c:v>
                </c:pt>
                <c:pt idx="4681">
                  <c:v>1887</c:v>
                </c:pt>
                <c:pt idx="4682">
                  <c:v>1881</c:v>
                </c:pt>
                <c:pt idx="4683">
                  <c:v>1871</c:v>
                </c:pt>
                <c:pt idx="4684">
                  <c:v>1857</c:v>
                </c:pt>
                <c:pt idx="4685">
                  <c:v>1848</c:v>
                </c:pt>
                <c:pt idx="4686">
                  <c:v>1835</c:v>
                </c:pt>
                <c:pt idx="4687">
                  <c:v>1838</c:v>
                </c:pt>
                <c:pt idx="4688">
                  <c:v>1837</c:v>
                </c:pt>
                <c:pt idx="4689">
                  <c:v>1839</c:v>
                </c:pt>
                <c:pt idx="4690">
                  <c:v>1839</c:v>
                </c:pt>
                <c:pt idx="4691">
                  <c:v>1851</c:v>
                </c:pt>
                <c:pt idx="4692">
                  <c:v>1858</c:v>
                </c:pt>
                <c:pt idx="4693">
                  <c:v>1872</c:v>
                </c:pt>
                <c:pt idx="4694">
                  <c:v>1880</c:v>
                </c:pt>
                <c:pt idx="4695">
                  <c:v>1878</c:v>
                </c:pt>
                <c:pt idx="4696">
                  <c:v>1873</c:v>
                </c:pt>
                <c:pt idx="4697">
                  <c:v>1875</c:v>
                </c:pt>
                <c:pt idx="4698">
                  <c:v>1872</c:v>
                </c:pt>
                <c:pt idx="4699">
                  <c:v>1871</c:v>
                </c:pt>
                <c:pt idx="4700">
                  <c:v>1863</c:v>
                </c:pt>
                <c:pt idx="4701">
                  <c:v>1857</c:v>
                </c:pt>
                <c:pt idx="4702">
                  <c:v>1851</c:v>
                </c:pt>
                <c:pt idx="4703">
                  <c:v>1854</c:v>
                </c:pt>
                <c:pt idx="4704">
                  <c:v>1853</c:v>
                </c:pt>
                <c:pt idx="4707">
                  <c:v>1856</c:v>
                </c:pt>
                <c:pt idx="4708">
                  <c:v>1867</c:v>
                </c:pt>
                <c:pt idx="4709">
                  <c:v>1865</c:v>
                </c:pt>
                <c:pt idx="4710">
                  <c:v>1873</c:v>
                </c:pt>
                <c:pt idx="4711">
                  <c:v>1882</c:v>
                </c:pt>
                <c:pt idx="4712">
                  <c:v>1892</c:v>
                </c:pt>
                <c:pt idx="4713">
                  <c:v>1904</c:v>
                </c:pt>
                <c:pt idx="4714">
                  <c:v>1902</c:v>
                </c:pt>
                <c:pt idx="4715">
                  <c:v>1906</c:v>
                </c:pt>
                <c:pt idx="4716">
                  <c:v>1905</c:v>
                </c:pt>
                <c:pt idx="4717">
                  <c:v>1904</c:v>
                </c:pt>
                <c:pt idx="4718">
                  <c:v>1901</c:v>
                </c:pt>
                <c:pt idx="4719">
                  <c:v>1891</c:v>
                </c:pt>
                <c:pt idx="4720">
                  <c:v>1877</c:v>
                </c:pt>
                <c:pt idx="4721">
                  <c:v>1872</c:v>
                </c:pt>
                <c:pt idx="4722">
                  <c:v>1865</c:v>
                </c:pt>
                <c:pt idx="4723">
                  <c:v>1859</c:v>
                </c:pt>
                <c:pt idx="4724">
                  <c:v>1857</c:v>
                </c:pt>
                <c:pt idx="4725">
                  <c:v>1855</c:v>
                </c:pt>
                <c:pt idx="4726">
                  <c:v>1862</c:v>
                </c:pt>
                <c:pt idx="4727">
                  <c:v>1865</c:v>
                </c:pt>
                <c:pt idx="4728">
                  <c:v>1874</c:v>
                </c:pt>
                <c:pt idx="4729">
                  <c:v>1884</c:v>
                </c:pt>
                <c:pt idx="4730">
                  <c:v>1887</c:v>
                </c:pt>
                <c:pt idx="4731">
                  <c:v>1891</c:v>
                </c:pt>
                <c:pt idx="4732">
                  <c:v>1893</c:v>
                </c:pt>
                <c:pt idx="4733">
                  <c:v>1892</c:v>
                </c:pt>
                <c:pt idx="4734">
                  <c:v>1890</c:v>
                </c:pt>
                <c:pt idx="4735">
                  <c:v>1885</c:v>
                </c:pt>
                <c:pt idx="4736">
                  <c:v>1883</c:v>
                </c:pt>
                <c:pt idx="4737">
                  <c:v>1872</c:v>
                </c:pt>
                <c:pt idx="4738">
                  <c:v>1869</c:v>
                </c:pt>
                <c:pt idx="4739">
                  <c:v>1865</c:v>
                </c:pt>
                <c:pt idx="4740">
                  <c:v>1867</c:v>
                </c:pt>
                <c:pt idx="4741">
                  <c:v>1870</c:v>
                </c:pt>
                <c:pt idx="4742">
                  <c:v>1871</c:v>
                </c:pt>
                <c:pt idx="4743">
                  <c:v>1880</c:v>
                </c:pt>
                <c:pt idx="4744">
                  <c:v>1885</c:v>
                </c:pt>
                <c:pt idx="4745">
                  <c:v>1902</c:v>
                </c:pt>
                <c:pt idx="4746">
                  <c:v>1908</c:v>
                </c:pt>
                <c:pt idx="4747">
                  <c:v>1910</c:v>
                </c:pt>
                <c:pt idx="4748">
                  <c:v>1905</c:v>
                </c:pt>
                <c:pt idx="4749">
                  <c:v>1905</c:v>
                </c:pt>
                <c:pt idx="4750">
                  <c:v>1903</c:v>
                </c:pt>
                <c:pt idx="4751">
                  <c:v>1899</c:v>
                </c:pt>
                <c:pt idx="4752">
                  <c:v>1886</c:v>
                </c:pt>
                <c:pt idx="4753">
                  <c:v>1872</c:v>
                </c:pt>
                <c:pt idx="4754">
                  <c:v>1861</c:v>
                </c:pt>
                <c:pt idx="4755">
                  <c:v>1856</c:v>
                </c:pt>
                <c:pt idx="4756">
                  <c:v>1859</c:v>
                </c:pt>
                <c:pt idx="4757">
                  <c:v>1859</c:v>
                </c:pt>
                <c:pt idx="4758">
                  <c:v>1868</c:v>
                </c:pt>
                <c:pt idx="4759">
                  <c:v>1872</c:v>
                </c:pt>
                <c:pt idx="4760">
                  <c:v>1889</c:v>
                </c:pt>
                <c:pt idx="4761">
                  <c:v>1904</c:v>
                </c:pt>
                <c:pt idx="4762">
                  <c:v>1920</c:v>
                </c:pt>
                <c:pt idx="4763">
                  <c:v>1932</c:v>
                </c:pt>
                <c:pt idx="4764">
                  <c:v>1936</c:v>
                </c:pt>
                <c:pt idx="4765">
                  <c:v>1938</c:v>
                </c:pt>
                <c:pt idx="4766">
                  <c:v>1938</c:v>
                </c:pt>
                <c:pt idx="4767">
                  <c:v>1935</c:v>
                </c:pt>
                <c:pt idx="4768">
                  <c:v>1934</c:v>
                </c:pt>
                <c:pt idx="4769">
                  <c:v>1927</c:v>
                </c:pt>
                <c:pt idx="4770">
                  <c:v>1915</c:v>
                </c:pt>
                <c:pt idx="4771">
                  <c:v>1905</c:v>
                </c:pt>
                <c:pt idx="4772">
                  <c:v>1987</c:v>
                </c:pt>
                <c:pt idx="4773">
                  <c:v>1986</c:v>
                </c:pt>
                <c:pt idx="4774">
                  <c:v>1983</c:v>
                </c:pt>
                <c:pt idx="4775">
                  <c:v>1975</c:v>
                </c:pt>
                <c:pt idx="4776">
                  <c:v>1977</c:v>
                </c:pt>
                <c:pt idx="4777">
                  <c:v>1983</c:v>
                </c:pt>
                <c:pt idx="4778">
                  <c:v>1989</c:v>
                </c:pt>
                <c:pt idx="4779">
                  <c:v>2000</c:v>
                </c:pt>
                <c:pt idx="4780">
                  <c:v>2006</c:v>
                </c:pt>
                <c:pt idx="4781">
                  <c:v>2015</c:v>
                </c:pt>
                <c:pt idx="4782">
                  <c:v>2026</c:v>
                </c:pt>
                <c:pt idx="4783">
                  <c:v>2031</c:v>
                </c:pt>
                <c:pt idx="4784">
                  <c:v>2031</c:v>
                </c:pt>
                <c:pt idx="4785">
                  <c:v>2019</c:v>
                </c:pt>
                <c:pt idx="4786">
                  <c:v>2007</c:v>
                </c:pt>
                <c:pt idx="4787">
                  <c:v>1995</c:v>
                </c:pt>
                <c:pt idx="4789">
                  <c:v>1982</c:v>
                </c:pt>
                <c:pt idx="4790">
                  <c:v>1962</c:v>
                </c:pt>
                <c:pt idx="4791">
                  <c:v>1948</c:v>
                </c:pt>
                <c:pt idx="4792">
                  <c:v>1925</c:v>
                </c:pt>
                <c:pt idx="4793">
                  <c:v>1910</c:v>
                </c:pt>
                <c:pt idx="4794">
                  <c:v>1904</c:v>
                </c:pt>
                <c:pt idx="4795">
                  <c:v>1903</c:v>
                </c:pt>
                <c:pt idx="4796">
                  <c:v>1904</c:v>
                </c:pt>
                <c:pt idx="4797">
                  <c:v>1907</c:v>
                </c:pt>
                <c:pt idx="4798">
                  <c:v>1919</c:v>
                </c:pt>
                <c:pt idx="4799">
                  <c:v>1927</c:v>
                </c:pt>
                <c:pt idx="4800">
                  <c:v>1936</c:v>
                </c:pt>
                <c:pt idx="4801">
                  <c:v>1943</c:v>
                </c:pt>
                <c:pt idx="4802">
                  <c:v>1941</c:v>
                </c:pt>
                <c:pt idx="4803">
                  <c:v>1941</c:v>
                </c:pt>
                <c:pt idx="4804">
                  <c:v>1936</c:v>
                </c:pt>
                <c:pt idx="4805">
                  <c:v>1932</c:v>
                </c:pt>
                <c:pt idx="4806">
                  <c:v>1924</c:v>
                </c:pt>
                <c:pt idx="4807">
                  <c:v>1910</c:v>
                </c:pt>
                <c:pt idx="4808">
                  <c:v>1897</c:v>
                </c:pt>
                <c:pt idx="4809">
                  <c:v>1877</c:v>
                </c:pt>
                <c:pt idx="4810">
                  <c:v>1866</c:v>
                </c:pt>
                <c:pt idx="4811">
                  <c:v>1857</c:v>
                </c:pt>
                <c:pt idx="4812">
                  <c:v>1856</c:v>
                </c:pt>
                <c:pt idx="4813">
                  <c:v>1856</c:v>
                </c:pt>
                <c:pt idx="4814">
                  <c:v>1858</c:v>
                </c:pt>
                <c:pt idx="4815">
                  <c:v>1864</c:v>
                </c:pt>
                <c:pt idx="4816">
                  <c:v>1872</c:v>
                </c:pt>
                <c:pt idx="4817">
                  <c:v>1882</c:v>
                </c:pt>
                <c:pt idx="4818">
                  <c:v>1891</c:v>
                </c:pt>
                <c:pt idx="4819">
                  <c:v>1886</c:v>
                </c:pt>
                <c:pt idx="4820">
                  <c:v>1878</c:v>
                </c:pt>
                <c:pt idx="4821">
                  <c:v>1873</c:v>
                </c:pt>
                <c:pt idx="4822">
                  <c:v>1867</c:v>
                </c:pt>
                <c:pt idx="4823">
                  <c:v>1860</c:v>
                </c:pt>
                <c:pt idx="4824">
                  <c:v>1843</c:v>
                </c:pt>
                <c:pt idx="4825">
                  <c:v>1831</c:v>
                </c:pt>
                <c:pt idx="4826">
                  <c:v>1818</c:v>
                </c:pt>
                <c:pt idx="4827">
                  <c:v>1810</c:v>
                </c:pt>
                <c:pt idx="4828">
                  <c:v>1810</c:v>
                </c:pt>
                <c:pt idx="4829">
                  <c:v>1808</c:v>
                </c:pt>
                <c:pt idx="4830">
                  <c:v>1820</c:v>
                </c:pt>
                <c:pt idx="4831">
                  <c:v>1831</c:v>
                </c:pt>
                <c:pt idx="4832">
                  <c:v>1845</c:v>
                </c:pt>
                <c:pt idx="4833">
                  <c:v>1869</c:v>
                </c:pt>
                <c:pt idx="4834">
                  <c:v>1883</c:v>
                </c:pt>
                <c:pt idx="4835">
                  <c:v>1891</c:v>
                </c:pt>
                <c:pt idx="4836">
                  <c:v>1891</c:v>
                </c:pt>
                <c:pt idx="4837">
                  <c:v>1888</c:v>
                </c:pt>
                <c:pt idx="4838">
                  <c:v>1830</c:v>
                </c:pt>
                <c:pt idx="4839">
                  <c:v>1836</c:v>
                </c:pt>
                <c:pt idx="4840">
                  <c:v>1839</c:v>
                </c:pt>
                <c:pt idx="4841">
                  <c:v>1845</c:v>
                </c:pt>
                <c:pt idx="4842">
                  <c:v>1859</c:v>
                </c:pt>
                <c:pt idx="4843">
                  <c:v>1871</c:v>
                </c:pt>
                <c:pt idx="4844">
                  <c:v>1883</c:v>
                </c:pt>
                <c:pt idx="4845">
                  <c:v>1893</c:v>
                </c:pt>
                <c:pt idx="4846">
                  <c:v>1898</c:v>
                </c:pt>
                <c:pt idx="4847">
                  <c:v>1895</c:v>
                </c:pt>
                <c:pt idx="4848">
                  <c:v>1893</c:v>
                </c:pt>
                <c:pt idx="4849">
                  <c:v>1886</c:v>
                </c:pt>
                <c:pt idx="4850">
                  <c:v>1873</c:v>
                </c:pt>
                <c:pt idx="4851">
                  <c:v>1863</c:v>
                </c:pt>
                <c:pt idx="4852">
                  <c:v>1856</c:v>
                </c:pt>
                <c:pt idx="4853">
                  <c:v>1840</c:v>
                </c:pt>
                <c:pt idx="4854">
                  <c:v>1837</c:v>
                </c:pt>
                <c:pt idx="4855">
                  <c:v>1830</c:v>
                </c:pt>
                <c:pt idx="4856">
                  <c:v>1831</c:v>
                </c:pt>
                <c:pt idx="4861">
                  <c:v>1837</c:v>
                </c:pt>
                <c:pt idx="4862">
                  <c:v>1845</c:v>
                </c:pt>
                <c:pt idx="4863">
                  <c:v>1856</c:v>
                </c:pt>
                <c:pt idx="4864">
                  <c:v>1867</c:v>
                </c:pt>
                <c:pt idx="4865">
                  <c:v>1886</c:v>
                </c:pt>
                <c:pt idx="4866">
                  <c:v>1900</c:v>
                </c:pt>
                <c:pt idx="4867">
                  <c:v>1904</c:v>
                </c:pt>
                <c:pt idx="4868">
                  <c:v>1907</c:v>
                </c:pt>
                <c:pt idx="4869">
                  <c:v>1906</c:v>
                </c:pt>
                <c:pt idx="4870">
                  <c:v>1905</c:v>
                </c:pt>
                <c:pt idx="4871">
                  <c:v>1904</c:v>
                </c:pt>
                <c:pt idx="4872">
                  <c:v>1895</c:v>
                </c:pt>
                <c:pt idx="4873">
                  <c:v>1886</c:v>
                </c:pt>
                <c:pt idx="4874">
                  <c:v>1882</c:v>
                </c:pt>
                <c:pt idx="4875">
                  <c:v>1877</c:v>
                </c:pt>
                <c:pt idx="4876">
                  <c:v>1882</c:v>
                </c:pt>
                <c:pt idx="4877">
                  <c:v>1884</c:v>
                </c:pt>
                <c:pt idx="4878">
                  <c:v>1890</c:v>
                </c:pt>
                <c:pt idx="4879">
                  <c:v>1895</c:v>
                </c:pt>
                <c:pt idx="4880">
                  <c:v>1898</c:v>
                </c:pt>
                <c:pt idx="4881">
                  <c:v>1907</c:v>
                </c:pt>
                <c:pt idx="4882">
                  <c:v>1920</c:v>
                </c:pt>
                <c:pt idx="4883">
                  <c:v>1927</c:v>
                </c:pt>
                <c:pt idx="4884">
                  <c:v>1933</c:v>
                </c:pt>
                <c:pt idx="4885">
                  <c:v>1935</c:v>
                </c:pt>
                <c:pt idx="4886">
                  <c:v>1935</c:v>
                </c:pt>
                <c:pt idx="4887">
                  <c:v>1935</c:v>
                </c:pt>
                <c:pt idx="4888">
                  <c:v>1931</c:v>
                </c:pt>
                <c:pt idx="4889">
                  <c:v>1922</c:v>
                </c:pt>
                <c:pt idx="4890">
                  <c:v>1915</c:v>
                </c:pt>
                <c:pt idx="4891">
                  <c:v>1905</c:v>
                </c:pt>
                <c:pt idx="4892">
                  <c:v>1904</c:v>
                </c:pt>
                <c:pt idx="4893">
                  <c:v>1910</c:v>
                </c:pt>
                <c:pt idx="4894">
                  <c:v>1914</c:v>
                </c:pt>
                <c:pt idx="4895">
                  <c:v>1919</c:v>
                </c:pt>
                <c:pt idx="4896">
                  <c:v>1930</c:v>
                </c:pt>
                <c:pt idx="4897">
                  <c:v>1936</c:v>
                </c:pt>
                <c:pt idx="4898">
                  <c:v>1950</c:v>
                </c:pt>
                <c:pt idx="4899">
                  <c:v>1967</c:v>
                </c:pt>
                <c:pt idx="4900">
                  <c:v>1967</c:v>
                </c:pt>
                <c:pt idx="4901">
                  <c:v>1962</c:v>
                </c:pt>
                <c:pt idx="4902">
                  <c:v>1963</c:v>
                </c:pt>
                <c:pt idx="4903">
                  <c:v>1961</c:v>
                </c:pt>
                <c:pt idx="4904">
                  <c:v>1951</c:v>
                </c:pt>
                <c:pt idx="4905">
                  <c:v>1942</c:v>
                </c:pt>
                <c:pt idx="4906">
                  <c:v>1927</c:v>
                </c:pt>
                <c:pt idx="4907">
                  <c:v>1910</c:v>
                </c:pt>
                <c:pt idx="4908">
                  <c:v>1900</c:v>
                </c:pt>
                <c:pt idx="4909">
                  <c:v>1893</c:v>
                </c:pt>
                <c:pt idx="4910">
                  <c:v>1894</c:v>
                </c:pt>
                <c:pt idx="4911">
                  <c:v>1904</c:v>
                </c:pt>
                <c:pt idx="4912">
                  <c:v>1910</c:v>
                </c:pt>
                <c:pt idx="4913">
                  <c:v>1921</c:v>
                </c:pt>
                <c:pt idx="4914">
                  <c:v>1935</c:v>
                </c:pt>
                <c:pt idx="4915">
                  <c:v>4095</c:v>
                </c:pt>
                <c:pt idx="4916">
                  <c:v>4095</c:v>
                </c:pt>
                <c:pt idx="4917">
                  <c:v>4095</c:v>
                </c:pt>
                <c:pt idx="4918">
                  <c:v>4095</c:v>
                </c:pt>
                <c:pt idx="4919">
                  <c:v>1905</c:v>
                </c:pt>
                <c:pt idx="4920">
                  <c:v>1936</c:v>
                </c:pt>
                <c:pt idx="4921">
                  <c:v>1964</c:v>
                </c:pt>
                <c:pt idx="4922">
                  <c:v>1983</c:v>
                </c:pt>
                <c:pt idx="4923">
                  <c:v>2000</c:v>
                </c:pt>
                <c:pt idx="4924">
                  <c:v>2005</c:v>
                </c:pt>
                <c:pt idx="4925">
                  <c:v>2005</c:v>
                </c:pt>
                <c:pt idx="4928">
                  <c:v>2000</c:v>
                </c:pt>
                <c:pt idx="4929">
                  <c:v>1994</c:v>
                </c:pt>
                <c:pt idx="4930">
                  <c:v>1988</c:v>
                </c:pt>
                <c:pt idx="4931">
                  <c:v>1983</c:v>
                </c:pt>
                <c:pt idx="4932">
                  <c:v>1973</c:v>
                </c:pt>
                <c:pt idx="4933">
                  <c:v>1965</c:v>
                </c:pt>
                <c:pt idx="4934">
                  <c:v>1953</c:v>
                </c:pt>
                <c:pt idx="4935">
                  <c:v>1950</c:v>
                </c:pt>
                <c:pt idx="4936">
                  <c:v>1949</c:v>
                </c:pt>
                <c:pt idx="4937">
                  <c:v>1949</c:v>
                </c:pt>
                <c:pt idx="4938">
                  <c:v>1949</c:v>
                </c:pt>
                <c:pt idx="4939">
                  <c:v>1958</c:v>
                </c:pt>
                <c:pt idx="4940">
                  <c:v>1966</c:v>
                </c:pt>
                <c:pt idx="4941">
                  <c:v>1969</c:v>
                </c:pt>
                <c:pt idx="4942">
                  <c:v>1978</c:v>
                </c:pt>
                <c:pt idx="4943">
                  <c:v>1975</c:v>
                </c:pt>
                <c:pt idx="4944">
                  <c:v>1968</c:v>
                </c:pt>
                <c:pt idx="4945">
                  <c:v>1964</c:v>
                </c:pt>
                <c:pt idx="4946">
                  <c:v>1957</c:v>
                </c:pt>
                <c:pt idx="4947">
                  <c:v>1953</c:v>
                </c:pt>
                <c:pt idx="4948">
                  <c:v>1944</c:v>
                </c:pt>
                <c:pt idx="4949">
                  <c:v>1936</c:v>
                </c:pt>
                <c:pt idx="4950">
                  <c:v>1921</c:v>
                </c:pt>
                <c:pt idx="4951">
                  <c:v>1915</c:v>
                </c:pt>
                <c:pt idx="4952">
                  <c:v>1914</c:v>
                </c:pt>
                <c:pt idx="4953">
                  <c:v>1919</c:v>
                </c:pt>
                <c:pt idx="4954">
                  <c:v>1931</c:v>
                </c:pt>
                <c:pt idx="4955">
                  <c:v>1937</c:v>
                </c:pt>
                <c:pt idx="4956">
                  <c:v>1952</c:v>
                </c:pt>
                <c:pt idx="4957">
                  <c:v>1968</c:v>
                </c:pt>
                <c:pt idx="4958">
                  <c:v>1981</c:v>
                </c:pt>
                <c:pt idx="4959">
                  <c:v>1996</c:v>
                </c:pt>
                <c:pt idx="4960">
                  <c:v>2000</c:v>
                </c:pt>
                <c:pt idx="4961">
                  <c:v>1999</c:v>
                </c:pt>
                <c:pt idx="4962">
                  <c:v>1994</c:v>
                </c:pt>
                <c:pt idx="4963">
                  <c:v>1987</c:v>
                </c:pt>
                <c:pt idx="4964">
                  <c:v>1984</c:v>
                </c:pt>
                <c:pt idx="4965">
                  <c:v>1975</c:v>
                </c:pt>
                <c:pt idx="4966">
                  <c:v>1961</c:v>
                </c:pt>
                <c:pt idx="4967">
                  <c:v>1947</c:v>
                </c:pt>
                <c:pt idx="4968">
                  <c:v>1941</c:v>
                </c:pt>
                <c:pt idx="4969">
                  <c:v>1939</c:v>
                </c:pt>
                <c:pt idx="4970">
                  <c:v>1943</c:v>
                </c:pt>
                <c:pt idx="4971">
                  <c:v>1950</c:v>
                </c:pt>
                <c:pt idx="4972">
                  <c:v>1957</c:v>
                </c:pt>
                <c:pt idx="4973">
                  <c:v>1968</c:v>
                </c:pt>
                <c:pt idx="4974">
                  <c:v>1983</c:v>
                </c:pt>
                <c:pt idx="4975">
                  <c:v>1994</c:v>
                </c:pt>
                <c:pt idx="4976">
                  <c:v>1999</c:v>
                </c:pt>
                <c:pt idx="4977">
                  <c:v>1997</c:v>
                </c:pt>
                <c:pt idx="4978">
                  <c:v>1991</c:v>
                </c:pt>
                <c:pt idx="4979">
                  <c:v>1991</c:v>
                </c:pt>
                <c:pt idx="4980">
                  <c:v>1986</c:v>
                </c:pt>
                <c:pt idx="4981">
                  <c:v>1979</c:v>
                </c:pt>
                <c:pt idx="4982">
                  <c:v>1971</c:v>
                </c:pt>
                <c:pt idx="4983">
                  <c:v>1966</c:v>
                </c:pt>
                <c:pt idx="4984">
                  <c:v>1963</c:v>
                </c:pt>
                <c:pt idx="4985">
                  <c:v>1958</c:v>
                </c:pt>
                <c:pt idx="4986">
                  <c:v>1965</c:v>
                </c:pt>
                <c:pt idx="4987">
                  <c:v>1969</c:v>
                </c:pt>
                <c:pt idx="4988">
                  <c:v>1971</c:v>
                </c:pt>
                <c:pt idx="4989">
                  <c:v>1984</c:v>
                </c:pt>
                <c:pt idx="4990">
                  <c:v>1991</c:v>
                </c:pt>
                <c:pt idx="4991">
                  <c:v>2001</c:v>
                </c:pt>
                <c:pt idx="4992">
                  <c:v>2034</c:v>
                </c:pt>
                <c:pt idx="4993">
                  <c:v>2035</c:v>
                </c:pt>
                <c:pt idx="4994">
                  <c:v>2031</c:v>
                </c:pt>
                <c:pt idx="4995">
                  <c:v>2023</c:v>
                </c:pt>
                <c:pt idx="4996">
                  <c:v>2023</c:v>
                </c:pt>
                <c:pt idx="4997">
                  <c:v>2030</c:v>
                </c:pt>
                <c:pt idx="4998">
                  <c:v>2029</c:v>
                </c:pt>
                <c:pt idx="4999">
                  <c:v>2033</c:v>
                </c:pt>
                <c:pt idx="5001">
                  <c:v>2037</c:v>
                </c:pt>
                <c:pt idx="5002">
                  <c:v>2043</c:v>
                </c:pt>
                <c:pt idx="5003">
                  <c:v>2059</c:v>
                </c:pt>
                <c:pt idx="5004">
                  <c:v>2064</c:v>
                </c:pt>
                <c:pt idx="5005">
                  <c:v>2067</c:v>
                </c:pt>
                <c:pt idx="5006">
                  <c:v>2064</c:v>
                </c:pt>
                <c:pt idx="5007">
                  <c:v>2059</c:v>
                </c:pt>
                <c:pt idx="5008">
                  <c:v>2054</c:v>
                </c:pt>
                <c:pt idx="5009">
                  <c:v>2046</c:v>
                </c:pt>
                <c:pt idx="5010">
                  <c:v>2043</c:v>
                </c:pt>
                <c:pt idx="5011">
                  <c:v>2039</c:v>
                </c:pt>
                <c:pt idx="5012">
                  <c:v>2033</c:v>
                </c:pt>
                <c:pt idx="5013">
                  <c:v>2028</c:v>
                </c:pt>
                <c:pt idx="5015">
                  <c:v>2032</c:v>
                </c:pt>
                <c:pt idx="5016">
                  <c:v>2034</c:v>
                </c:pt>
                <c:pt idx="5017">
                  <c:v>2050</c:v>
                </c:pt>
                <c:pt idx="5018">
                  <c:v>2059</c:v>
                </c:pt>
                <c:pt idx="5019">
                  <c:v>2064</c:v>
                </c:pt>
                <c:pt idx="5020">
                  <c:v>2077</c:v>
                </c:pt>
                <c:pt idx="5021">
                  <c:v>2087</c:v>
                </c:pt>
                <c:pt idx="5022">
                  <c:v>2096</c:v>
                </c:pt>
                <c:pt idx="5023">
                  <c:v>2097</c:v>
                </c:pt>
                <c:pt idx="5024">
                  <c:v>2096</c:v>
                </c:pt>
                <c:pt idx="5025">
                  <c:v>2094</c:v>
                </c:pt>
                <c:pt idx="5026">
                  <c:v>2091</c:v>
                </c:pt>
                <c:pt idx="5029">
                  <c:v>2089</c:v>
                </c:pt>
                <c:pt idx="5030">
                  <c:v>2087</c:v>
                </c:pt>
                <c:pt idx="5031">
                  <c:v>2081</c:v>
                </c:pt>
                <c:pt idx="5032">
                  <c:v>2075</c:v>
                </c:pt>
                <c:pt idx="5033">
                  <c:v>2075</c:v>
                </c:pt>
                <c:pt idx="5034">
                  <c:v>2082</c:v>
                </c:pt>
                <c:pt idx="5035">
                  <c:v>2086</c:v>
                </c:pt>
                <c:pt idx="5036">
                  <c:v>2099</c:v>
                </c:pt>
                <c:pt idx="5037">
                  <c:v>2107</c:v>
                </c:pt>
                <c:pt idx="5038">
                  <c:v>2114</c:v>
                </c:pt>
                <c:pt idx="5039">
                  <c:v>2127</c:v>
                </c:pt>
                <c:pt idx="5040">
                  <c:v>2138</c:v>
                </c:pt>
                <c:pt idx="5041">
                  <c:v>2153</c:v>
                </c:pt>
                <c:pt idx="5042">
                  <c:v>2158</c:v>
                </c:pt>
                <c:pt idx="5043">
                  <c:v>2160</c:v>
                </c:pt>
                <c:pt idx="5044">
                  <c:v>2161</c:v>
                </c:pt>
                <c:pt idx="5045">
                  <c:v>2163</c:v>
                </c:pt>
                <c:pt idx="5046">
                  <c:v>2166</c:v>
                </c:pt>
                <c:pt idx="5047">
                  <c:v>2160</c:v>
                </c:pt>
                <c:pt idx="5048">
                  <c:v>2149</c:v>
                </c:pt>
                <c:pt idx="5049">
                  <c:v>2139</c:v>
                </c:pt>
                <c:pt idx="5050">
                  <c:v>2128</c:v>
                </c:pt>
                <c:pt idx="5051">
                  <c:v>2129</c:v>
                </c:pt>
                <c:pt idx="5052">
                  <c:v>2128</c:v>
                </c:pt>
                <c:pt idx="5053">
                  <c:v>2130</c:v>
                </c:pt>
                <c:pt idx="5054">
                  <c:v>2137</c:v>
                </c:pt>
                <c:pt idx="5055">
                  <c:v>2144</c:v>
                </c:pt>
                <c:pt idx="5056">
                  <c:v>2155</c:v>
                </c:pt>
                <c:pt idx="5057">
                  <c:v>2163</c:v>
                </c:pt>
                <c:pt idx="5058">
                  <c:v>2170</c:v>
                </c:pt>
                <c:pt idx="5059">
                  <c:v>2170</c:v>
                </c:pt>
                <c:pt idx="5060">
                  <c:v>2167</c:v>
                </c:pt>
                <c:pt idx="5061">
                  <c:v>2173</c:v>
                </c:pt>
                <c:pt idx="5062">
                  <c:v>2172</c:v>
                </c:pt>
                <c:pt idx="5063">
                  <c:v>2173</c:v>
                </c:pt>
                <c:pt idx="5064">
                  <c:v>2171</c:v>
                </c:pt>
                <c:pt idx="5065">
                  <c:v>2163</c:v>
                </c:pt>
                <c:pt idx="5066">
                  <c:v>2163</c:v>
                </c:pt>
                <c:pt idx="5067">
                  <c:v>2164</c:v>
                </c:pt>
                <c:pt idx="5068">
                  <c:v>2172</c:v>
                </c:pt>
                <c:pt idx="5069">
                  <c:v>2180</c:v>
                </c:pt>
                <c:pt idx="5070">
                  <c:v>2190</c:v>
                </c:pt>
                <c:pt idx="5071">
                  <c:v>2195</c:v>
                </c:pt>
                <c:pt idx="5072">
                  <c:v>2203</c:v>
                </c:pt>
                <c:pt idx="5073">
                  <c:v>2192</c:v>
                </c:pt>
                <c:pt idx="5074">
                  <c:v>2183</c:v>
                </c:pt>
                <c:pt idx="5075">
                  <c:v>2173</c:v>
                </c:pt>
                <c:pt idx="5076">
                  <c:v>2165</c:v>
                </c:pt>
                <c:pt idx="5077">
                  <c:v>2163</c:v>
                </c:pt>
                <c:pt idx="5078">
                  <c:v>2161</c:v>
                </c:pt>
                <c:pt idx="5079">
                  <c:v>2164</c:v>
                </c:pt>
                <c:pt idx="5080">
                  <c:v>2170</c:v>
                </c:pt>
                <c:pt idx="5081">
                  <c:v>2179</c:v>
                </c:pt>
                <c:pt idx="5082">
                  <c:v>2192</c:v>
                </c:pt>
                <c:pt idx="5083">
                  <c:v>2207</c:v>
                </c:pt>
                <c:pt idx="5084">
                  <c:v>2218</c:v>
                </c:pt>
                <c:pt idx="5085">
                  <c:v>2218</c:v>
                </c:pt>
                <c:pt idx="5086">
                  <c:v>2217</c:v>
                </c:pt>
                <c:pt idx="5087">
                  <c:v>2214</c:v>
                </c:pt>
                <c:pt idx="5088">
                  <c:v>2207</c:v>
                </c:pt>
                <c:pt idx="5089">
                  <c:v>2194</c:v>
                </c:pt>
                <c:pt idx="5090">
                  <c:v>2191</c:v>
                </c:pt>
                <c:pt idx="5091">
                  <c:v>2177</c:v>
                </c:pt>
                <c:pt idx="5092">
                  <c:v>2163</c:v>
                </c:pt>
                <c:pt idx="5093">
                  <c:v>1786</c:v>
                </c:pt>
                <c:pt idx="5094">
                  <c:v>1779</c:v>
                </c:pt>
                <c:pt idx="5095">
                  <c:v>1765</c:v>
                </c:pt>
                <c:pt idx="5096">
                  <c:v>1755</c:v>
                </c:pt>
                <c:pt idx="5097">
                  <c:v>1746</c:v>
                </c:pt>
                <c:pt idx="5098">
                  <c:v>1749</c:v>
                </c:pt>
                <c:pt idx="5099">
                  <c:v>1754</c:v>
                </c:pt>
                <c:pt idx="5100">
                  <c:v>1762</c:v>
                </c:pt>
                <c:pt idx="5101">
                  <c:v>1775</c:v>
                </c:pt>
                <c:pt idx="5102">
                  <c:v>1785</c:v>
                </c:pt>
                <c:pt idx="5103">
                  <c:v>1802</c:v>
                </c:pt>
                <c:pt idx="5104">
                  <c:v>1817</c:v>
                </c:pt>
                <c:pt idx="5105">
                  <c:v>1831</c:v>
                </c:pt>
                <c:pt idx="5106">
                  <c:v>1839</c:v>
                </c:pt>
                <c:pt idx="5108">
                  <c:v>1840</c:v>
                </c:pt>
                <c:pt idx="5109">
                  <c:v>1845</c:v>
                </c:pt>
                <c:pt idx="5110">
                  <c:v>1849</c:v>
                </c:pt>
                <c:pt idx="5111">
                  <c:v>1845</c:v>
                </c:pt>
                <c:pt idx="5112">
                  <c:v>1840</c:v>
                </c:pt>
                <c:pt idx="5113">
                  <c:v>1829</c:v>
                </c:pt>
                <c:pt idx="5114">
                  <c:v>1819</c:v>
                </c:pt>
                <c:pt idx="5115">
                  <c:v>1808</c:v>
                </c:pt>
                <c:pt idx="5116">
                  <c:v>1807</c:v>
                </c:pt>
                <c:pt idx="5117">
                  <c:v>1806</c:v>
                </c:pt>
                <c:pt idx="5118">
                  <c:v>1807</c:v>
                </c:pt>
                <c:pt idx="5119">
                  <c:v>1808</c:v>
                </c:pt>
                <c:pt idx="5120">
                  <c:v>1812</c:v>
                </c:pt>
                <c:pt idx="5121">
                  <c:v>1821</c:v>
                </c:pt>
                <c:pt idx="5122">
                  <c:v>1835</c:v>
                </c:pt>
                <c:pt idx="5123">
                  <c:v>1835</c:v>
                </c:pt>
                <c:pt idx="5124">
                  <c:v>1838</c:v>
                </c:pt>
                <c:pt idx="5125">
                  <c:v>1839</c:v>
                </c:pt>
                <c:pt idx="5126">
                  <c:v>1835</c:v>
                </c:pt>
                <c:pt idx="5127">
                  <c:v>1830</c:v>
                </c:pt>
                <c:pt idx="5128">
                  <c:v>1818</c:v>
                </c:pt>
                <c:pt idx="5129">
                  <c:v>1811</c:v>
                </c:pt>
                <c:pt idx="5130">
                  <c:v>1803</c:v>
                </c:pt>
                <c:pt idx="5131">
                  <c:v>1799</c:v>
                </c:pt>
                <c:pt idx="5132">
                  <c:v>1798</c:v>
                </c:pt>
                <c:pt idx="5133">
                  <c:v>1805</c:v>
                </c:pt>
                <c:pt idx="5134">
                  <c:v>1814</c:v>
                </c:pt>
                <c:pt idx="5135">
                  <c:v>1817</c:v>
                </c:pt>
                <c:pt idx="5136">
                  <c:v>1828</c:v>
                </c:pt>
                <c:pt idx="5137">
                  <c:v>1837</c:v>
                </c:pt>
                <c:pt idx="5138">
                  <c:v>1847</c:v>
                </c:pt>
                <c:pt idx="5139">
                  <c:v>1856</c:v>
                </c:pt>
                <c:pt idx="5140">
                  <c:v>1859</c:v>
                </c:pt>
                <c:pt idx="5141">
                  <c:v>1858</c:v>
                </c:pt>
                <c:pt idx="5142">
                  <c:v>1856</c:v>
                </c:pt>
                <c:pt idx="5143">
                  <c:v>1848</c:v>
                </c:pt>
                <c:pt idx="5144">
                  <c:v>1841</c:v>
                </c:pt>
                <c:pt idx="5145">
                  <c:v>1835</c:v>
                </c:pt>
                <c:pt idx="5146">
                  <c:v>1821</c:v>
                </c:pt>
                <c:pt idx="5147">
                  <c:v>1812</c:v>
                </c:pt>
                <c:pt idx="5148">
                  <c:v>1809</c:v>
                </c:pt>
                <c:pt idx="5149">
                  <c:v>1811</c:v>
                </c:pt>
                <c:pt idx="5150">
                  <c:v>1817</c:v>
                </c:pt>
                <c:pt idx="5151">
                  <c:v>1821</c:v>
                </c:pt>
                <c:pt idx="5152">
                  <c:v>1831</c:v>
                </c:pt>
                <c:pt idx="5153">
                  <c:v>1840</c:v>
                </c:pt>
                <c:pt idx="5154">
                  <c:v>1851</c:v>
                </c:pt>
                <c:pt idx="5155">
                  <c:v>1863</c:v>
                </c:pt>
                <c:pt idx="5156">
                  <c:v>1869</c:v>
                </c:pt>
                <c:pt idx="5157">
                  <c:v>1872</c:v>
                </c:pt>
                <c:pt idx="5158">
                  <c:v>1872</c:v>
                </c:pt>
                <c:pt idx="5159">
                  <c:v>1867</c:v>
                </c:pt>
                <c:pt idx="5160">
                  <c:v>1866</c:v>
                </c:pt>
                <c:pt idx="5161">
                  <c:v>1859</c:v>
                </c:pt>
                <c:pt idx="5162">
                  <c:v>1855</c:v>
                </c:pt>
                <c:pt idx="5163">
                  <c:v>1840</c:v>
                </c:pt>
                <c:pt idx="5164">
                  <c:v>1830</c:v>
                </c:pt>
                <c:pt idx="5165">
                  <c:v>1826</c:v>
                </c:pt>
                <c:pt idx="5166">
                  <c:v>1823</c:v>
                </c:pt>
                <c:pt idx="5167">
                  <c:v>1826</c:v>
                </c:pt>
                <c:pt idx="5168">
                  <c:v>1831</c:v>
                </c:pt>
                <c:pt idx="5169">
                  <c:v>1842</c:v>
                </c:pt>
                <c:pt idx="5171">
                  <c:v>1856</c:v>
                </c:pt>
                <c:pt idx="5172">
                  <c:v>1872</c:v>
                </c:pt>
                <c:pt idx="5173">
                  <c:v>1893</c:v>
                </c:pt>
                <c:pt idx="5174">
                  <c:v>1904</c:v>
                </c:pt>
                <c:pt idx="5175">
                  <c:v>1909</c:v>
                </c:pt>
                <c:pt idx="5176">
                  <c:v>1907</c:v>
                </c:pt>
                <c:pt idx="5177">
                  <c:v>1915</c:v>
                </c:pt>
                <c:pt idx="5178">
                  <c:v>1911</c:v>
                </c:pt>
                <c:pt idx="5179">
                  <c:v>1904</c:v>
                </c:pt>
                <c:pt idx="5180">
                  <c:v>1894</c:v>
                </c:pt>
                <c:pt idx="5181">
                  <c:v>1883</c:v>
                </c:pt>
                <c:pt idx="5182">
                  <c:v>1873</c:v>
                </c:pt>
                <c:pt idx="5183">
                  <c:v>1871</c:v>
                </c:pt>
                <c:pt idx="5184">
                  <c:v>1871</c:v>
                </c:pt>
                <c:pt idx="5185">
                  <c:v>1870</c:v>
                </c:pt>
                <c:pt idx="5186">
                  <c:v>1871</c:v>
                </c:pt>
                <c:pt idx="5187">
                  <c:v>1872</c:v>
                </c:pt>
                <c:pt idx="5188">
                  <c:v>1872</c:v>
                </c:pt>
                <c:pt idx="5189">
                  <c:v>1877</c:v>
                </c:pt>
                <c:pt idx="5190">
                  <c:v>1885</c:v>
                </c:pt>
                <c:pt idx="5191">
                  <c:v>1877</c:v>
                </c:pt>
                <c:pt idx="5192">
                  <c:v>1873</c:v>
                </c:pt>
                <c:pt idx="5193">
                  <c:v>1865</c:v>
                </c:pt>
                <c:pt idx="5194">
                  <c:v>1862</c:v>
                </c:pt>
                <c:pt idx="5195">
                  <c:v>1857</c:v>
                </c:pt>
                <c:pt idx="5196">
                  <c:v>1853</c:v>
                </c:pt>
                <c:pt idx="5197">
                  <c:v>1845</c:v>
                </c:pt>
                <c:pt idx="5198">
                  <c:v>1841</c:v>
                </c:pt>
                <c:pt idx="5199">
                  <c:v>1842</c:v>
                </c:pt>
                <c:pt idx="5200">
                  <c:v>1850</c:v>
                </c:pt>
                <c:pt idx="5201">
                  <c:v>1856</c:v>
                </c:pt>
                <c:pt idx="5202">
                  <c:v>1866</c:v>
                </c:pt>
                <c:pt idx="5203">
                  <c:v>1870</c:v>
                </c:pt>
                <c:pt idx="5204">
                  <c:v>1874</c:v>
                </c:pt>
                <c:pt idx="5205">
                  <c:v>1884</c:v>
                </c:pt>
                <c:pt idx="5206">
                  <c:v>1897</c:v>
                </c:pt>
                <c:pt idx="5207">
                  <c:v>1897</c:v>
                </c:pt>
                <c:pt idx="5208">
                  <c:v>1893</c:v>
                </c:pt>
                <c:pt idx="5209">
                  <c:v>1888</c:v>
                </c:pt>
                <c:pt idx="5210">
                  <c:v>1883</c:v>
                </c:pt>
                <c:pt idx="5211">
                  <c:v>1873</c:v>
                </c:pt>
                <c:pt idx="5212">
                  <c:v>1864</c:v>
                </c:pt>
                <c:pt idx="5213">
                  <c:v>1856</c:v>
                </c:pt>
                <c:pt idx="5214">
                  <c:v>1842</c:v>
                </c:pt>
                <c:pt idx="5215">
                  <c:v>1835</c:v>
                </c:pt>
                <c:pt idx="5216">
                  <c:v>1833</c:v>
                </c:pt>
                <c:pt idx="5217">
                  <c:v>1840</c:v>
                </c:pt>
                <c:pt idx="5218">
                  <c:v>1840</c:v>
                </c:pt>
                <c:pt idx="5219">
                  <c:v>1842</c:v>
                </c:pt>
                <c:pt idx="5220">
                  <c:v>1853</c:v>
                </c:pt>
                <c:pt idx="5221">
                  <c:v>1859</c:v>
                </c:pt>
                <c:pt idx="5224">
                  <c:v>1870</c:v>
                </c:pt>
                <c:pt idx="5225">
                  <c:v>1876</c:v>
                </c:pt>
                <c:pt idx="5226">
                  <c:v>1877</c:v>
                </c:pt>
                <c:pt idx="5227">
                  <c:v>1877</c:v>
                </c:pt>
                <c:pt idx="5228">
                  <c:v>1873</c:v>
                </c:pt>
                <c:pt idx="5229">
                  <c:v>1872</c:v>
                </c:pt>
                <c:pt idx="5230">
                  <c:v>1871</c:v>
                </c:pt>
                <c:pt idx="5231">
                  <c:v>1865</c:v>
                </c:pt>
                <c:pt idx="5232">
                  <c:v>1856</c:v>
                </c:pt>
                <c:pt idx="5233">
                  <c:v>1844</c:v>
                </c:pt>
                <c:pt idx="5234">
                  <c:v>1840</c:v>
                </c:pt>
                <c:pt idx="5235">
                  <c:v>1840</c:v>
                </c:pt>
                <c:pt idx="5236">
                  <c:v>1842</c:v>
                </c:pt>
                <c:pt idx="5237">
                  <c:v>1847</c:v>
                </c:pt>
                <c:pt idx="5238">
                  <c:v>1855</c:v>
                </c:pt>
                <c:pt idx="5239">
                  <c:v>1865</c:v>
                </c:pt>
                <c:pt idx="5240">
                  <c:v>1874</c:v>
                </c:pt>
                <c:pt idx="5241">
                  <c:v>1888</c:v>
                </c:pt>
                <c:pt idx="5242">
                  <c:v>1899</c:v>
                </c:pt>
                <c:pt idx="5243">
                  <c:v>1894</c:v>
                </c:pt>
                <c:pt idx="5244">
                  <c:v>1885</c:v>
                </c:pt>
                <c:pt idx="5245">
                  <c:v>1874</c:v>
                </c:pt>
                <c:pt idx="5246">
                  <c:v>1865</c:v>
                </c:pt>
                <c:pt idx="5247">
                  <c:v>1855</c:v>
                </c:pt>
                <c:pt idx="5248">
                  <c:v>1840</c:v>
                </c:pt>
                <c:pt idx="5249">
                  <c:v>1828</c:v>
                </c:pt>
                <c:pt idx="5250">
                  <c:v>1820</c:v>
                </c:pt>
                <c:pt idx="5251">
                  <c:v>1809</c:v>
                </c:pt>
                <c:pt idx="5252">
                  <c:v>1811</c:v>
                </c:pt>
                <c:pt idx="5253">
                  <c:v>1813</c:v>
                </c:pt>
                <c:pt idx="5254">
                  <c:v>1817</c:v>
                </c:pt>
                <c:pt idx="5255">
                  <c:v>1821</c:v>
                </c:pt>
                <c:pt idx="5256">
                  <c:v>1829</c:v>
                </c:pt>
                <c:pt idx="5257">
                  <c:v>1840</c:v>
                </c:pt>
                <c:pt idx="5258">
                  <c:v>1853</c:v>
                </c:pt>
                <c:pt idx="5259">
                  <c:v>1861</c:v>
                </c:pt>
                <c:pt idx="5260">
                  <c:v>1860</c:v>
                </c:pt>
                <c:pt idx="5261">
                  <c:v>1861</c:v>
                </c:pt>
                <c:pt idx="5262">
                  <c:v>1859</c:v>
                </c:pt>
                <c:pt idx="5263">
                  <c:v>1856</c:v>
                </c:pt>
                <c:pt idx="5264">
                  <c:v>1853</c:v>
                </c:pt>
                <c:pt idx="5265">
                  <c:v>1845</c:v>
                </c:pt>
                <c:pt idx="5266">
                  <c:v>1837</c:v>
                </c:pt>
                <c:pt idx="5267">
                  <c:v>1830</c:v>
                </c:pt>
                <c:pt idx="5268">
                  <c:v>1832</c:v>
                </c:pt>
                <c:pt idx="5269">
                  <c:v>1837</c:v>
                </c:pt>
                <c:pt idx="5270">
                  <c:v>1841</c:v>
                </c:pt>
                <c:pt idx="5271">
                  <c:v>1849</c:v>
                </c:pt>
                <c:pt idx="5272">
                  <c:v>1855</c:v>
                </c:pt>
                <c:pt idx="5273">
                  <c:v>1862</c:v>
                </c:pt>
                <c:pt idx="5274">
                  <c:v>1872</c:v>
                </c:pt>
                <c:pt idx="5275">
                  <c:v>1876</c:v>
                </c:pt>
                <c:pt idx="5276">
                  <c:v>1877</c:v>
                </c:pt>
                <c:pt idx="5277">
                  <c:v>1875</c:v>
                </c:pt>
                <c:pt idx="5278">
                  <c:v>1871</c:v>
                </c:pt>
                <c:pt idx="5279">
                  <c:v>1870</c:v>
                </c:pt>
                <c:pt idx="5280">
                  <c:v>1863</c:v>
                </c:pt>
                <c:pt idx="5281">
                  <c:v>1856</c:v>
                </c:pt>
                <c:pt idx="5282">
                  <c:v>1851</c:v>
                </c:pt>
                <c:pt idx="5283">
                  <c:v>1837</c:v>
                </c:pt>
                <c:pt idx="5284">
                  <c:v>1828</c:v>
                </c:pt>
                <c:pt idx="5285">
                  <c:v>1821</c:v>
                </c:pt>
                <c:pt idx="5286">
                  <c:v>1869</c:v>
                </c:pt>
                <c:pt idx="5287">
                  <c:v>1871</c:v>
                </c:pt>
                <c:pt idx="5288">
                  <c:v>1869</c:v>
                </c:pt>
                <c:pt idx="5289">
                  <c:v>1870</c:v>
                </c:pt>
                <c:pt idx="5290">
                  <c:v>1868</c:v>
                </c:pt>
                <c:pt idx="5291">
                  <c:v>1859</c:v>
                </c:pt>
                <c:pt idx="5292">
                  <c:v>1853</c:v>
                </c:pt>
                <c:pt idx="5293">
                  <c:v>1841</c:v>
                </c:pt>
                <c:pt idx="5294">
                  <c:v>1833</c:v>
                </c:pt>
                <c:pt idx="5295">
                  <c:v>1825</c:v>
                </c:pt>
                <c:pt idx="5296">
                  <c:v>1822</c:v>
                </c:pt>
                <c:pt idx="5297">
                  <c:v>1824</c:v>
                </c:pt>
                <c:pt idx="5298">
                  <c:v>1825</c:v>
                </c:pt>
                <c:pt idx="5299">
                  <c:v>1834</c:v>
                </c:pt>
                <c:pt idx="5302">
                  <c:v>1840</c:v>
                </c:pt>
                <c:pt idx="5303">
                  <c:v>1850</c:v>
                </c:pt>
                <c:pt idx="5304">
                  <c:v>1857</c:v>
                </c:pt>
                <c:pt idx="5305">
                  <c:v>1857</c:v>
                </c:pt>
                <c:pt idx="5306">
                  <c:v>1854</c:v>
                </c:pt>
                <c:pt idx="5307">
                  <c:v>1850</c:v>
                </c:pt>
                <c:pt idx="5308">
                  <c:v>1847</c:v>
                </c:pt>
                <c:pt idx="5309">
                  <c:v>1840</c:v>
                </c:pt>
                <c:pt idx="5310">
                  <c:v>1830</c:v>
                </c:pt>
                <c:pt idx="5311">
                  <c:v>1822</c:v>
                </c:pt>
                <c:pt idx="5312">
                  <c:v>1808</c:v>
                </c:pt>
                <c:pt idx="5313">
                  <c:v>1803</c:v>
                </c:pt>
                <c:pt idx="5314">
                  <c:v>1802</c:v>
                </c:pt>
                <c:pt idx="5315">
                  <c:v>1802</c:v>
                </c:pt>
                <c:pt idx="5316">
                  <c:v>1804</c:v>
                </c:pt>
                <c:pt idx="5317">
                  <c:v>1809</c:v>
                </c:pt>
                <c:pt idx="5318">
                  <c:v>1817</c:v>
                </c:pt>
                <c:pt idx="5319">
                  <c:v>1832</c:v>
                </c:pt>
                <c:pt idx="5320">
                  <c:v>1842</c:v>
                </c:pt>
                <c:pt idx="5321">
                  <c:v>1854</c:v>
                </c:pt>
                <c:pt idx="5322">
                  <c:v>1855</c:v>
                </c:pt>
                <c:pt idx="5323">
                  <c:v>1849</c:v>
                </c:pt>
                <c:pt idx="5324">
                  <c:v>1846</c:v>
                </c:pt>
                <c:pt idx="5325">
                  <c:v>1840</c:v>
                </c:pt>
                <c:pt idx="5326">
                  <c:v>1834</c:v>
                </c:pt>
                <c:pt idx="5327">
                  <c:v>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C-49B5-910E-EAB40B3E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18816"/>
        <c:axId val="724922096"/>
      </c:lineChart>
      <c:catAx>
        <c:axId val="724918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724922096"/>
        <c:crosses val="autoZero"/>
        <c:auto val="1"/>
        <c:lblAlgn val="ctr"/>
        <c:lblOffset val="100"/>
        <c:noMultiLvlLbl val="0"/>
      </c:catAx>
      <c:valAx>
        <c:axId val="72492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49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Wrist -</a:t>
            </a:r>
            <a:r>
              <a:rPr lang="en-CA" baseline="0"/>
              <a:t> Iliac Crest 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'[8]Wrist - Iliac Crest Alex'!$B$1:$B$4832</c:f>
              <c:numCache>
                <c:formatCode>General</c:formatCode>
                <c:ptCount val="4832"/>
                <c:pt idx="0">
                  <c:v>1776</c:v>
                </c:pt>
                <c:pt idx="1">
                  <c:v>1808</c:v>
                </c:pt>
                <c:pt idx="2">
                  <c:v>1843</c:v>
                </c:pt>
                <c:pt idx="3">
                  <c:v>1873</c:v>
                </c:pt>
                <c:pt idx="4">
                  <c:v>1899</c:v>
                </c:pt>
                <c:pt idx="5">
                  <c:v>1919</c:v>
                </c:pt>
                <c:pt idx="6">
                  <c:v>1931</c:v>
                </c:pt>
                <c:pt idx="7">
                  <c:v>1936</c:v>
                </c:pt>
                <c:pt idx="8">
                  <c:v>1922</c:v>
                </c:pt>
                <c:pt idx="9">
                  <c:v>1899</c:v>
                </c:pt>
                <c:pt idx="10">
                  <c:v>1861</c:v>
                </c:pt>
                <c:pt idx="11">
                  <c:v>1837</c:v>
                </c:pt>
                <c:pt idx="12">
                  <c:v>1804</c:v>
                </c:pt>
                <c:pt idx="13">
                  <c:v>1779</c:v>
                </c:pt>
                <c:pt idx="14">
                  <c:v>1758</c:v>
                </c:pt>
                <c:pt idx="15">
                  <c:v>1747</c:v>
                </c:pt>
                <c:pt idx="16">
                  <c:v>1744</c:v>
                </c:pt>
                <c:pt idx="17">
                  <c:v>1759</c:v>
                </c:pt>
                <c:pt idx="18">
                  <c:v>1776</c:v>
                </c:pt>
                <c:pt idx="19">
                  <c:v>1802</c:v>
                </c:pt>
                <c:pt idx="20">
                  <c:v>1820</c:v>
                </c:pt>
                <c:pt idx="21">
                  <c:v>1837</c:v>
                </c:pt>
                <c:pt idx="22">
                  <c:v>1849</c:v>
                </c:pt>
                <c:pt idx="23">
                  <c:v>1858</c:v>
                </c:pt>
                <c:pt idx="24">
                  <c:v>1871</c:v>
                </c:pt>
                <c:pt idx="25">
                  <c:v>1871</c:v>
                </c:pt>
                <c:pt idx="26">
                  <c:v>1866</c:v>
                </c:pt>
                <c:pt idx="27">
                  <c:v>1862</c:v>
                </c:pt>
                <c:pt idx="28">
                  <c:v>1856</c:v>
                </c:pt>
                <c:pt idx="29">
                  <c:v>1847</c:v>
                </c:pt>
                <c:pt idx="30">
                  <c:v>1844</c:v>
                </c:pt>
                <c:pt idx="31">
                  <c:v>1840</c:v>
                </c:pt>
                <c:pt idx="32">
                  <c:v>1844</c:v>
                </c:pt>
                <c:pt idx="33">
                  <c:v>1855</c:v>
                </c:pt>
                <c:pt idx="34">
                  <c:v>1869</c:v>
                </c:pt>
                <c:pt idx="35">
                  <c:v>1885</c:v>
                </c:pt>
                <c:pt idx="36">
                  <c:v>1901</c:v>
                </c:pt>
                <c:pt idx="37">
                  <c:v>1909</c:v>
                </c:pt>
                <c:pt idx="38">
                  <c:v>1914</c:v>
                </c:pt>
                <c:pt idx="39">
                  <c:v>1919</c:v>
                </c:pt>
                <c:pt idx="40">
                  <c:v>1920</c:v>
                </c:pt>
                <c:pt idx="41">
                  <c:v>1918</c:v>
                </c:pt>
                <c:pt idx="42">
                  <c:v>1911</c:v>
                </c:pt>
                <c:pt idx="43">
                  <c:v>1908</c:v>
                </c:pt>
                <c:pt idx="44">
                  <c:v>1915</c:v>
                </c:pt>
                <c:pt idx="45">
                  <c:v>1926</c:v>
                </c:pt>
                <c:pt idx="46">
                  <c:v>1942</c:v>
                </c:pt>
                <c:pt idx="47">
                  <c:v>1963</c:v>
                </c:pt>
                <c:pt idx="48">
                  <c:v>1987</c:v>
                </c:pt>
                <c:pt idx="49">
                  <c:v>2018</c:v>
                </c:pt>
                <c:pt idx="50">
                  <c:v>2061</c:v>
                </c:pt>
                <c:pt idx="51">
                  <c:v>2103</c:v>
                </c:pt>
                <c:pt idx="52">
                  <c:v>2155</c:v>
                </c:pt>
                <c:pt idx="53">
                  <c:v>2203</c:v>
                </c:pt>
                <c:pt idx="54">
                  <c:v>2256</c:v>
                </c:pt>
                <c:pt idx="55">
                  <c:v>2306</c:v>
                </c:pt>
                <c:pt idx="56">
                  <c:v>2359</c:v>
                </c:pt>
                <c:pt idx="57">
                  <c:v>2415</c:v>
                </c:pt>
                <c:pt idx="58">
                  <c:v>2463</c:v>
                </c:pt>
                <c:pt idx="59">
                  <c:v>2512</c:v>
                </c:pt>
                <c:pt idx="60">
                  <c:v>2547</c:v>
                </c:pt>
                <c:pt idx="61">
                  <c:v>2592</c:v>
                </c:pt>
                <c:pt idx="62">
                  <c:v>2619</c:v>
                </c:pt>
                <c:pt idx="63">
                  <c:v>2635</c:v>
                </c:pt>
                <c:pt idx="64">
                  <c:v>2641</c:v>
                </c:pt>
                <c:pt idx="65">
                  <c:v>2635</c:v>
                </c:pt>
                <c:pt idx="66">
                  <c:v>2621</c:v>
                </c:pt>
                <c:pt idx="67">
                  <c:v>2597</c:v>
                </c:pt>
                <c:pt idx="68">
                  <c:v>2569</c:v>
                </c:pt>
                <c:pt idx="69">
                  <c:v>2524</c:v>
                </c:pt>
                <c:pt idx="70">
                  <c:v>2474</c:v>
                </c:pt>
                <c:pt idx="71">
                  <c:v>2416</c:v>
                </c:pt>
                <c:pt idx="72">
                  <c:v>2342</c:v>
                </c:pt>
                <c:pt idx="73">
                  <c:v>2261</c:v>
                </c:pt>
                <c:pt idx="74">
                  <c:v>2171</c:v>
                </c:pt>
                <c:pt idx="75">
                  <c:v>2073</c:v>
                </c:pt>
                <c:pt idx="76">
                  <c:v>1968</c:v>
                </c:pt>
                <c:pt idx="77">
                  <c:v>1876</c:v>
                </c:pt>
                <c:pt idx="78">
                  <c:v>1792</c:v>
                </c:pt>
                <c:pt idx="79">
                  <c:v>1718</c:v>
                </c:pt>
                <c:pt idx="80">
                  <c:v>1667</c:v>
                </c:pt>
                <c:pt idx="81">
                  <c:v>1627</c:v>
                </c:pt>
                <c:pt idx="82">
                  <c:v>1609</c:v>
                </c:pt>
                <c:pt idx="83">
                  <c:v>1602</c:v>
                </c:pt>
                <c:pt idx="84">
                  <c:v>1610</c:v>
                </c:pt>
                <c:pt idx="85">
                  <c:v>1622</c:v>
                </c:pt>
                <c:pt idx="86">
                  <c:v>1645</c:v>
                </c:pt>
                <c:pt idx="87">
                  <c:v>1665</c:v>
                </c:pt>
                <c:pt idx="88">
                  <c:v>1682</c:v>
                </c:pt>
                <c:pt idx="89">
                  <c:v>1698</c:v>
                </c:pt>
                <c:pt idx="90">
                  <c:v>1712</c:v>
                </c:pt>
                <c:pt idx="91">
                  <c:v>1715</c:v>
                </c:pt>
                <c:pt idx="92">
                  <c:v>1713</c:v>
                </c:pt>
                <c:pt idx="93">
                  <c:v>1712</c:v>
                </c:pt>
                <c:pt idx="94">
                  <c:v>1707</c:v>
                </c:pt>
                <c:pt idx="95">
                  <c:v>1701</c:v>
                </c:pt>
                <c:pt idx="96">
                  <c:v>1706</c:v>
                </c:pt>
                <c:pt idx="97">
                  <c:v>1711</c:v>
                </c:pt>
                <c:pt idx="98">
                  <c:v>1713</c:v>
                </c:pt>
                <c:pt idx="99">
                  <c:v>1735</c:v>
                </c:pt>
                <c:pt idx="100">
                  <c:v>1756</c:v>
                </c:pt>
                <c:pt idx="101">
                  <c:v>1780</c:v>
                </c:pt>
                <c:pt idx="102">
                  <c:v>1808</c:v>
                </c:pt>
                <c:pt idx="103">
                  <c:v>1831</c:v>
                </c:pt>
                <c:pt idx="104">
                  <c:v>1856</c:v>
                </c:pt>
                <c:pt idx="105">
                  <c:v>1875</c:v>
                </c:pt>
                <c:pt idx="106">
                  <c:v>1894</c:v>
                </c:pt>
                <c:pt idx="107">
                  <c:v>1904</c:v>
                </c:pt>
                <c:pt idx="108">
                  <c:v>1905</c:v>
                </c:pt>
                <c:pt idx="109">
                  <c:v>1904</c:v>
                </c:pt>
                <c:pt idx="110">
                  <c:v>1890</c:v>
                </c:pt>
                <c:pt idx="111">
                  <c:v>1876</c:v>
                </c:pt>
                <c:pt idx="112">
                  <c:v>1872</c:v>
                </c:pt>
                <c:pt idx="113">
                  <c:v>1871</c:v>
                </c:pt>
                <c:pt idx="114">
                  <c:v>1877</c:v>
                </c:pt>
                <c:pt idx="115">
                  <c:v>1886</c:v>
                </c:pt>
                <c:pt idx="116">
                  <c:v>1903</c:v>
                </c:pt>
                <c:pt idx="117">
                  <c:v>1919</c:v>
                </c:pt>
                <c:pt idx="118">
                  <c:v>1934</c:v>
                </c:pt>
                <c:pt idx="119">
                  <c:v>1949</c:v>
                </c:pt>
                <c:pt idx="120">
                  <c:v>1957</c:v>
                </c:pt>
                <c:pt idx="121">
                  <c:v>1968</c:v>
                </c:pt>
                <c:pt idx="122">
                  <c:v>1977</c:v>
                </c:pt>
                <c:pt idx="123">
                  <c:v>1975</c:v>
                </c:pt>
                <c:pt idx="124">
                  <c:v>1974</c:v>
                </c:pt>
                <c:pt idx="125">
                  <c:v>1965</c:v>
                </c:pt>
                <c:pt idx="126">
                  <c:v>1946</c:v>
                </c:pt>
                <c:pt idx="127">
                  <c:v>1930</c:v>
                </c:pt>
                <c:pt idx="128">
                  <c:v>1911</c:v>
                </c:pt>
                <c:pt idx="129">
                  <c:v>1899</c:v>
                </c:pt>
                <c:pt idx="130">
                  <c:v>1885</c:v>
                </c:pt>
                <c:pt idx="131">
                  <c:v>1873</c:v>
                </c:pt>
                <c:pt idx="132">
                  <c:v>1872</c:v>
                </c:pt>
                <c:pt idx="133">
                  <c:v>1875</c:v>
                </c:pt>
                <c:pt idx="134">
                  <c:v>1893</c:v>
                </c:pt>
                <c:pt idx="135">
                  <c:v>1915</c:v>
                </c:pt>
                <c:pt idx="136">
                  <c:v>1938</c:v>
                </c:pt>
                <c:pt idx="137">
                  <c:v>1957</c:v>
                </c:pt>
                <c:pt idx="138">
                  <c:v>1970</c:v>
                </c:pt>
                <c:pt idx="139">
                  <c:v>1978</c:v>
                </c:pt>
                <c:pt idx="140">
                  <c:v>1975</c:v>
                </c:pt>
                <c:pt idx="141">
                  <c:v>1965</c:v>
                </c:pt>
                <c:pt idx="142">
                  <c:v>1948</c:v>
                </c:pt>
                <c:pt idx="143">
                  <c:v>1926</c:v>
                </c:pt>
                <c:pt idx="144">
                  <c:v>1904</c:v>
                </c:pt>
                <c:pt idx="145">
                  <c:v>1885</c:v>
                </c:pt>
                <c:pt idx="146">
                  <c:v>1869</c:v>
                </c:pt>
                <c:pt idx="147">
                  <c:v>1853</c:v>
                </c:pt>
                <c:pt idx="148">
                  <c:v>1840</c:v>
                </c:pt>
                <c:pt idx="149">
                  <c:v>1837</c:v>
                </c:pt>
                <c:pt idx="150">
                  <c:v>1838</c:v>
                </c:pt>
                <c:pt idx="151">
                  <c:v>1851</c:v>
                </c:pt>
                <c:pt idx="152">
                  <c:v>1869</c:v>
                </c:pt>
                <c:pt idx="153">
                  <c:v>1886</c:v>
                </c:pt>
                <c:pt idx="154">
                  <c:v>1905</c:v>
                </c:pt>
                <c:pt idx="155">
                  <c:v>1918</c:v>
                </c:pt>
                <c:pt idx="156">
                  <c:v>1926</c:v>
                </c:pt>
                <c:pt idx="157">
                  <c:v>1929</c:v>
                </c:pt>
                <c:pt idx="158">
                  <c:v>1931</c:v>
                </c:pt>
                <c:pt idx="159">
                  <c:v>1929</c:v>
                </c:pt>
                <c:pt idx="160">
                  <c:v>1922</c:v>
                </c:pt>
                <c:pt idx="161">
                  <c:v>1920</c:v>
                </c:pt>
                <c:pt idx="162">
                  <c:v>1920</c:v>
                </c:pt>
                <c:pt idx="163">
                  <c:v>1923</c:v>
                </c:pt>
                <c:pt idx="164">
                  <c:v>1936</c:v>
                </c:pt>
                <c:pt idx="165">
                  <c:v>1950</c:v>
                </c:pt>
                <c:pt idx="166">
                  <c:v>1963</c:v>
                </c:pt>
                <c:pt idx="167">
                  <c:v>1988</c:v>
                </c:pt>
                <c:pt idx="168">
                  <c:v>2005</c:v>
                </c:pt>
                <c:pt idx="169">
                  <c:v>2019</c:v>
                </c:pt>
                <c:pt idx="170">
                  <c:v>2021</c:v>
                </c:pt>
                <c:pt idx="171">
                  <c:v>2017</c:v>
                </c:pt>
                <c:pt idx="172">
                  <c:v>2005</c:v>
                </c:pt>
                <c:pt idx="173">
                  <c:v>1989</c:v>
                </c:pt>
                <c:pt idx="174">
                  <c:v>1970</c:v>
                </c:pt>
                <c:pt idx="175">
                  <c:v>1948</c:v>
                </c:pt>
                <c:pt idx="176">
                  <c:v>1927</c:v>
                </c:pt>
                <c:pt idx="177">
                  <c:v>1905</c:v>
                </c:pt>
                <c:pt idx="178">
                  <c:v>1897</c:v>
                </c:pt>
                <c:pt idx="179">
                  <c:v>1898</c:v>
                </c:pt>
                <c:pt idx="180">
                  <c:v>1899</c:v>
                </c:pt>
                <c:pt idx="181">
                  <c:v>1905</c:v>
                </c:pt>
                <c:pt idx="182">
                  <c:v>1917</c:v>
                </c:pt>
                <c:pt idx="183">
                  <c:v>1934</c:v>
                </c:pt>
                <c:pt idx="184">
                  <c:v>1953</c:v>
                </c:pt>
                <c:pt idx="185">
                  <c:v>1970</c:v>
                </c:pt>
                <c:pt idx="186">
                  <c:v>1985</c:v>
                </c:pt>
                <c:pt idx="187">
                  <c:v>2000</c:v>
                </c:pt>
                <c:pt idx="188">
                  <c:v>2003</c:v>
                </c:pt>
                <c:pt idx="189">
                  <c:v>2011</c:v>
                </c:pt>
                <c:pt idx="190">
                  <c:v>2006</c:v>
                </c:pt>
                <c:pt idx="191">
                  <c:v>2001</c:v>
                </c:pt>
                <c:pt idx="192">
                  <c:v>1991</c:v>
                </c:pt>
                <c:pt idx="193">
                  <c:v>1971</c:v>
                </c:pt>
                <c:pt idx="194">
                  <c:v>1954</c:v>
                </c:pt>
                <c:pt idx="195">
                  <c:v>1937</c:v>
                </c:pt>
                <c:pt idx="196">
                  <c:v>1933</c:v>
                </c:pt>
                <c:pt idx="197">
                  <c:v>1927</c:v>
                </c:pt>
                <c:pt idx="198">
                  <c:v>1928</c:v>
                </c:pt>
                <c:pt idx="199">
                  <c:v>1936</c:v>
                </c:pt>
                <c:pt idx="200">
                  <c:v>1949</c:v>
                </c:pt>
                <c:pt idx="201">
                  <c:v>1968</c:v>
                </c:pt>
                <c:pt idx="202">
                  <c:v>1984</c:v>
                </c:pt>
                <c:pt idx="203">
                  <c:v>2000</c:v>
                </c:pt>
                <c:pt idx="204">
                  <c:v>2009</c:v>
                </c:pt>
                <c:pt idx="205">
                  <c:v>2000</c:v>
                </c:pt>
                <c:pt idx="206">
                  <c:v>1998</c:v>
                </c:pt>
                <c:pt idx="207">
                  <c:v>1983</c:v>
                </c:pt>
                <c:pt idx="208">
                  <c:v>1965</c:v>
                </c:pt>
                <c:pt idx="209">
                  <c:v>1945</c:v>
                </c:pt>
                <c:pt idx="210">
                  <c:v>1931</c:v>
                </c:pt>
                <c:pt idx="211">
                  <c:v>1917</c:v>
                </c:pt>
                <c:pt idx="212">
                  <c:v>1907</c:v>
                </c:pt>
                <c:pt idx="213">
                  <c:v>1906</c:v>
                </c:pt>
                <c:pt idx="214">
                  <c:v>1920</c:v>
                </c:pt>
                <c:pt idx="215">
                  <c:v>1935</c:v>
                </c:pt>
                <c:pt idx="216">
                  <c:v>1956</c:v>
                </c:pt>
                <c:pt idx="217">
                  <c:v>1984</c:v>
                </c:pt>
                <c:pt idx="218">
                  <c:v>2009</c:v>
                </c:pt>
                <c:pt idx="219">
                  <c:v>2033</c:v>
                </c:pt>
                <c:pt idx="220">
                  <c:v>2057</c:v>
                </c:pt>
                <c:pt idx="221">
                  <c:v>2075</c:v>
                </c:pt>
                <c:pt idx="222">
                  <c:v>2082</c:v>
                </c:pt>
                <c:pt idx="223">
                  <c:v>2079</c:v>
                </c:pt>
                <c:pt idx="224">
                  <c:v>2071</c:v>
                </c:pt>
                <c:pt idx="225">
                  <c:v>2055</c:v>
                </c:pt>
                <c:pt idx="226">
                  <c:v>2029</c:v>
                </c:pt>
                <c:pt idx="227">
                  <c:v>2003</c:v>
                </c:pt>
                <c:pt idx="228">
                  <c:v>1986</c:v>
                </c:pt>
                <c:pt idx="229">
                  <c:v>1972</c:v>
                </c:pt>
                <c:pt idx="230">
                  <c:v>1962</c:v>
                </c:pt>
                <c:pt idx="231">
                  <c:v>1958</c:v>
                </c:pt>
                <c:pt idx="232">
                  <c:v>1962</c:v>
                </c:pt>
                <c:pt idx="233">
                  <c:v>1967</c:v>
                </c:pt>
                <c:pt idx="234">
                  <c:v>1973</c:v>
                </c:pt>
                <c:pt idx="235">
                  <c:v>1975</c:v>
                </c:pt>
                <c:pt idx="236">
                  <c:v>1985</c:v>
                </c:pt>
                <c:pt idx="237">
                  <c:v>1997</c:v>
                </c:pt>
                <c:pt idx="238">
                  <c:v>2007</c:v>
                </c:pt>
                <c:pt idx="239">
                  <c:v>2023</c:v>
                </c:pt>
                <c:pt idx="240">
                  <c:v>2027</c:v>
                </c:pt>
                <c:pt idx="241">
                  <c:v>2028</c:v>
                </c:pt>
                <c:pt idx="242">
                  <c:v>2027</c:v>
                </c:pt>
                <c:pt idx="243">
                  <c:v>2021</c:v>
                </c:pt>
                <c:pt idx="244">
                  <c:v>2018</c:v>
                </c:pt>
                <c:pt idx="245">
                  <c:v>2013</c:v>
                </c:pt>
                <c:pt idx="246">
                  <c:v>2015</c:v>
                </c:pt>
                <c:pt idx="247">
                  <c:v>2017</c:v>
                </c:pt>
                <c:pt idx="248">
                  <c:v>2023</c:v>
                </c:pt>
                <c:pt idx="249">
                  <c:v>2031</c:v>
                </c:pt>
                <c:pt idx="250">
                  <c:v>2043</c:v>
                </c:pt>
                <c:pt idx="251">
                  <c:v>2063</c:v>
                </c:pt>
                <c:pt idx="252">
                  <c:v>2071</c:v>
                </c:pt>
                <c:pt idx="253">
                  <c:v>2075</c:v>
                </c:pt>
                <c:pt idx="254">
                  <c:v>2071</c:v>
                </c:pt>
                <c:pt idx="255">
                  <c:v>2067</c:v>
                </c:pt>
                <c:pt idx="256">
                  <c:v>2065</c:v>
                </c:pt>
                <c:pt idx="257">
                  <c:v>2061</c:v>
                </c:pt>
                <c:pt idx="258">
                  <c:v>2042</c:v>
                </c:pt>
                <c:pt idx="259">
                  <c:v>2038</c:v>
                </c:pt>
                <c:pt idx="260">
                  <c:v>2031</c:v>
                </c:pt>
                <c:pt idx="261">
                  <c:v>2029</c:v>
                </c:pt>
                <c:pt idx="262">
                  <c:v>2027</c:v>
                </c:pt>
                <c:pt idx="263">
                  <c:v>2032</c:v>
                </c:pt>
                <c:pt idx="264">
                  <c:v>2042</c:v>
                </c:pt>
                <c:pt idx="265">
                  <c:v>2062</c:v>
                </c:pt>
                <c:pt idx="266">
                  <c:v>2074</c:v>
                </c:pt>
                <c:pt idx="267">
                  <c:v>2106</c:v>
                </c:pt>
                <c:pt idx="268">
                  <c:v>2135</c:v>
                </c:pt>
                <c:pt idx="269">
                  <c:v>2174</c:v>
                </c:pt>
                <c:pt idx="270">
                  <c:v>2194</c:v>
                </c:pt>
                <c:pt idx="271">
                  <c:v>2221</c:v>
                </c:pt>
                <c:pt idx="272">
                  <c:v>2227</c:v>
                </c:pt>
                <c:pt idx="273">
                  <c:v>2227</c:v>
                </c:pt>
                <c:pt idx="274">
                  <c:v>2226</c:v>
                </c:pt>
                <c:pt idx="275">
                  <c:v>2208</c:v>
                </c:pt>
                <c:pt idx="276">
                  <c:v>2187</c:v>
                </c:pt>
                <c:pt idx="277">
                  <c:v>2159</c:v>
                </c:pt>
                <c:pt idx="278">
                  <c:v>2138</c:v>
                </c:pt>
                <c:pt idx="279">
                  <c:v>2117</c:v>
                </c:pt>
                <c:pt idx="280">
                  <c:v>2100</c:v>
                </c:pt>
                <c:pt idx="281">
                  <c:v>2096</c:v>
                </c:pt>
                <c:pt idx="282">
                  <c:v>2102</c:v>
                </c:pt>
                <c:pt idx="283">
                  <c:v>2121</c:v>
                </c:pt>
                <c:pt idx="284">
                  <c:v>2151</c:v>
                </c:pt>
                <c:pt idx="285">
                  <c:v>2179</c:v>
                </c:pt>
                <c:pt idx="286">
                  <c:v>2203</c:v>
                </c:pt>
                <c:pt idx="287">
                  <c:v>2225</c:v>
                </c:pt>
                <c:pt idx="288">
                  <c:v>2243</c:v>
                </c:pt>
                <c:pt idx="289">
                  <c:v>2256</c:v>
                </c:pt>
                <c:pt idx="290">
                  <c:v>2256</c:v>
                </c:pt>
                <c:pt idx="291">
                  <c:v>2255</c:v>
                </c:pt>
                <c:pt idx="292">
                  <c:v>2243</c:v>
                </c:pt>
                <c:pt idx="293">
                  <c:v>2225</c:v>
                </c:pt>
                <c:pt idx="294">
                  <c:v>2215</c:v>
                </c:pt>
                <c:pt idx="295">
                  <c:v>2199</c:v>
                </c:pt>
                <c:pt idx="296">
                  <c:v>2187</c:v>
                </c:pt>
                <c:pt idx="297">
                  <c:v>2175</c:v>
                </c:pt>
                <c:pt idx="298">
                  <c:v>2161</c:v>
                </c:pt>
                <c:pt idx="299">
                  <c:v>2160</c:v>
                </c:pt>
                <c:pt idx="300">
                  <c:v>2167</c:v>
                </c:pt>
                <c:pt idx="301">
                  <c:v>2182</c:v>
                </c:pt>
                <c:pt idx="302">
                  <c:v>2195</c:v>
                </c:pt>
                <c:pt idx="303">
                  <c:v>2203</c:v>
                </c:pt>
                <c:pt idx="304">
                  <c:v>2208</c:v>
                </c:pt>
                <c:pt idx="305">
                  <c:v>2206</c:v>
                </c:pt>
                <c:pt idx="306">
                  <c:v>2197</c:v>
                </c:pt>
                <c:pt idx="307">
                  <c:v>2188</c:v>
                </c:pt>
                <c:pt idx="308">
                  <c:v>2175</c:v>
                </c:pt>
                <c:pt idx="309">
                  <c:v>2160</c:v>
                </c:pt>
                <c:pt idx="310">
                  <c:v>2146</c:v>
                </c:pt>
                <c:pt idx="311">
                  <c:v>2131</c:v>
                </c:pt>
                <c:pt idx="312">
                  <c:v>2125</c:v>
                </c:pt>
                <c:pt idx="313">
                  <c:v>2126</c:v>
                </c:pt>
                <c:pt idx="314">
                  <c:v>2130</c:v>
                </c:pt>
                <c:pt idx="315">
                  <c:v>2141</c:v>
                </c:pt>
                <c:pt idx="316">
                  <c:v>2160</c:v>
                </c:pt>
                <c:pt idx="317">
                  <c:v>2181</c:v>
                </c:pt>
                <c:pt idx="318">
                  <c:v>2210</c:v>
                </c:pt>
                <c:pt idx="319">
                  <c:v>2234</c:v>
                </c:pt>
                <c:pt idx="320">
                  <c:v>2254</c:v>
                </c:pt>
                <c:pt idx="321">
                  <c:v>2269</c:v>
                </c:pt>
                <c:pt idx="322">
                  <c:v>2277</c:v>
                </c:pt>
                <c:pt idx="323">
                  <c:v>2283</c:v>
                </c:pt>
                <c:pt idx="324">
                  <c:v>2280</c:v>
                </c:pt>
                <c:pt idx="325">
                  <c:v>2259</c:v>
                </c:pt>
                <c:pt idx="326">
                  <c:v>2240</c:v>
                </c:pt>
                <c:pt idx="327">
                  <c:v>2215</c:v>
                </c:pt>
                <c:pt idx="328">
                  <c:v>2185</c:v>
                </c:pt>
                <c:pt idx="329">
                  <c:v>2160</c:v>
                </c:pt>
                <c:pt idx="330">
                  <c:v>2135</c:v>
                </c:pt>
                <c:pt idx="331">
                  <c:v>2122</c:v>
                </c:pt>
                <c:pt idx="332">
                  <c:v>2113</c:v>
                </c:pt>
                <c:pt idx="333">
                  <c:v>2117</c:v>
                </c:pt>
                <c:pt idx="334">
                  <c:v>2131</c:v>
                </c:pt>
                <c:pt idx="335">
                  <c:v>2145</c:v>
                </c:pt>
                <c:pt idx="336">
                  <c:v>2160</c:v>
                </c:pt>
                <c:pt idx="337">
                  <c:v>2174</c:v>
                </c:pt>
                <c:pt idx="338">
                  <c:v>2187</c:v>
                </c:pt>
                <c:pt idx="339">
                  <c:v>2192</c:v>
                </c:pt>
                <c:pt idx="340">
                  <c:v>2191</c:v>
                </c:pt>
                <c:pt idx="341">
                  <c:v>2178</c:v>
                </c:pt>
                <c:pt idx="342">
                  <c:v>2157</c:v>
                </c:pt>
                <c:pt idx="343">
                  <c:v>2127</c:v>
                </c:pt>
                <c:pt idx="344">
                  <c:v>2094</c:v>
                </c:pt>
                <c:pt idx="345">
                  <c:v>2057</c:v>
                </c:pt>
                <c:pt idx="346">
                  <c:v>2017</c:v>
                </c:pt>
                <c:pt idx="347">
                  <c:v>2000</c:v>
                </c:pt>
                <c:pt idx="348">
                  <c:v>1986</c:v>
                </c:pt>
                <c:pt idx="349">
                  <c:v>1985</c:v>
                </c:pt>
                <c:pt idx="350">
                  <c:v>1986</c:v>
                </c:pt>
                <c:pt idx="351">
                  <c:v>1994</c:v>
                </c:pt>
                <c:pt idx="352">
                  <c:v>2001</c:v>
                </c:pt>
                <c:pt idx="353">
                  <c:v>2008</c:v>
                </c:pt>
                <c:pt idx="354">
                  <c:v>2013</c:v>
                </c:pt>
                <c:pt idx="355">
                  <c:v>2007</c:v>
                </c:pt>
                <c:pt idx="356">
                  <c:v>2002</c:v>
                </c:pt>
                <c:pt idx="357">
                  <c:v>1998</c:v>
                </c:pt>
                <c:pt idx="358">
                  <c:v>1984</c:v>
                </c:pt>
                <c:pt idx="359">
                  <c:v>1963</c:v>
                </c:pt>
                <c:pt idx="360">
                  <c:v>1938</c:v>
                </c:pt>
                <c:pt idx="361">
                  <c:v>1919</c:v>
                </c:pt>
                <c:pt idx="362">
                  <c:v>1899</c:v>
                </c:pt>
                <c:pt idx="363">
                  <c:v>1893</c:v>
                </c:pt>
                <c:pt idx="364">
                  <c:v>1887</c:v>
                </c:pt>
                <c:pt idx="365">
                  <c:v>1897</c:v>
                </c:pt>
                <c:pt idx="366">
                  <c:v>1903</c:v>
                </c:pt>
                <c:pt idx="367">
                  <c:v>1922</c:v>
                </c:pt>
                <c:pt idx="368">
                  <c:v>1946</c:v>
                </c:pt>
                <c:pt idx="369">
                  <c:v>1977</c:v>
                </c:pt>
                <c:pt idx="370">
                  <c:v>2000</c:v>
                </c:pt>
                <c:pt idx="371">
                  <c:v>2017</c:v>
                </c:pt>
                <c:pt idx="372">
                  <c:v>2026</c:v>
                </c:pt>
                <c:pt idx="373">
                  <c:v>2027</c:v>
                </c:pt>
                <c:pt idx="374">
                  <c:v>2014</c:v>
                </c:pt>
                <c:pt idx="375">
                  <c:v>1993</c:v>
                </c:pt>
                <c:pt idx="376">
                  <c:v>1959</c:v>
                </c:pt>
                <c:pt idx="377">
                  <c:v>1923</c:v>
                </c:pt>
                <c:pt idx="378">
                  <c:v>1887</c:v>
                </c:pt>
                <c:pt idx="379">
                  <c:v>1860</c:v>
                </c:pt>
                <c:pt idx="380">
                  <c:v>1837</c:v>
                </c:pt>
                <c:pt idx="381">
                  <c:v>1817</c:v>
                </c:pt>
                <c:pt idx="382">
                  <c:v>1807</c:v>
                </c:pt>
                <c:pt idx="383">
                  <c:v>1805</c:v>
                </c:pt>
                <c:pt idx="384">
                  <c:v>1813</c:v>
                </c:pt>
                <c:pt idx="385">
                  <c:v>1826</c:v>
                </c:pt>
                <c:pt idx="386">
                  <c:v>1841</c:v>
                </c:pt>
                <c:pt idx="387">
                  <c:v>1855</c:v>
                </c:pt>
                <c:pt idx="388">
                  <c:v>1853</c:v>
                </c:pt>
                <c:pt idx="389">
                  <c:v>1850</c:v>
                </c:pt>
                <c:pt idx="390">
                  <c:v>1840</c:v>
                </c:pt>
                <c:pt idx="391">
                  <c:v>1834</c:v>
                </c:pt>
                <c:pt idx="392">
                  <c:v>1817</c:v>
                </c:pt>
                <c:pt idx="393">
                  <c:v>1806</c:v>
                </c:pt>
                <c:pt idx="394">
                  <c:v>1798</c:v>
                </c:pt>
                <c:pt idx="395">
                  <c:v>1792</c:v>
                </c:pt>
                <c:pt idx="396">
                  <c:v>1789</c:v>
                </c:pt>
                <c:pt idx="397">
                  <c:v>1792</c:v>
                </c:pt>
                <c:pt idx="398">
                  <c:v>1795</c:v>
                </c:pt>
                <c:pt idx="399">
                  <c:v>1807</c:v>
                </c:pt>
                <c:pt idx="400">
                  <c:v>1823</c:v>
                </c:pt>
                <c:pt idx="401">
                  <c:v>1841</c:v>
                </c:pt>
                <c:pt idx="402">
                  <c:v>1861</c:v>
                </c:pt>
                <c:pt idx="403">
                  <c:v>1882</c:v>
                </c:pt>
                <c:pt idx="404">
                  <c:v>1900</c:v>
                </c:pt>
                <c:pt idx="405">
                  <c:v>1909</c:v>
                </c:pt>
                <c:pt idx="406">
                  <c:v>1918</c:v>
                </c:pt>
                <c:pt idx="407">
                  <c:v>1921</c:v>
                </c:pt>
                <c:pt idx="408">
                  <c:v>1914</c:v>
                </c:pt>
                <c:pt idx="409">
                  <c:v>1895</c:v>
                </c:pt>
                <c:pt idx="410">
                  <c:v>1872</c:v>
                </c:pt>
                <c:pt idx="411">
                  <c:v>1856</c:v>
                </c:pt>
                <c:pt idx="412">
                  <c:v>1845</c:v>
                </c:pt>
                <c:pt idx="413">
                  <c:v>1840</c:v>
                </c:pt>
                <c:pt idx="414">
                  <c:v>1840</c:v>
                </c:pt>
                <c:pt idx="415">
                  <c:v>1840</c:v>
                </c:pt>
                <c:pt idx="416">
                  <c:v>1845</c:v>
                </c:pt>
                <c:pt idx="417">
                  <c:v>1860</c:v>
                </c:pt>
                <c:pt idx="418">
                  <c:v>1876</c:v>
                </c:pt>
                <c:pt idx="419">
                  <c:v>1892</c:v>
                </c:pt>
                <c:pt idx="420">
                  <c:v>1905</c:v>
                </c:pt>
                <c:pt idx="421">
                  <c:v>1909</c:v>
                </c:pt>
                <c:pt idx="422">
                  <c:v>1905</c:v>
                </c:pt>
                <c:pt idx="423">
                  <c:v>1893</c:v>
                </c:pt>
                <c:pt idx="424">
                  <c:v>1873</c:v>
                </c:pt>
                <c:pt idx="425">
                  <c:v>1845</c:v>
                </c:pt>
                <c:pt idx="426">
                  <c:v>1813</c:v>
                </c:pt>
                <c:pt idx="427">
                  <c:v>1781</c:v>
                </c:pt>
                <c:pt idx="428">
                  <c:v>1754</c:v>
                </c:pt>
                <c:pt idx="429">
                  <c:v>1733</c:v>
                </c:pt>
                <c:pt idx="430">
                  <c:v>1721</c:v>
                </c:pt>
                <c:pt idx="431">
                  <c:v>1712</c:v>
                </c:pt>
                <c:pt idx="432">
                  <c:v>1712</c:v>
                </c:pt>
                <c:pt idx="433">
                  <c:v>1721</c:v>
                </c:pt>
                <c:pt idx="434">
                  <c:v>1744</c:v>
                </c:pt>
                <c:pt idx="435">
                  <c:v>1763</c:v>
                </c:pt>
                <c:pt idx="436">
                  <c:v>1781</c:v>
                </c:pt>
                <c:pt idx="437">
                  <c:v>1798</c:v>
                </c:pt>
                <c:pt idx="438">
                  <c:v>1813</c:v>
                </c:pt>
                <c:pt idx="439">
                  <c:v>1831</c:v>
                </c:pt>
                <c:pt idx="440">
                  <c:v>1840</c:v>
                </c:pt>
                <c:pt idx="441">
                  <c:v>1851</c:v>
                </c:pt>
                <c:pt idx="442">
                  <c:v>1855</c:v>
                </c:pt>
                <c:pt idx="443">
                  <c:v>1856</c:v>
                </c:pt>
                <c:pt idx="444">
                  <c:v>1859</c:v>
                </c:pt>
                <c:pt idx="445">
                  <c:v>1869</c:v>
                </c:pt>
                <c:pt idx="446">
                  <c:v>1872</c:v>
                </c:pt>
                <c:pt idx="447">
                  <c:v>1878</c:v>
                </c:pt>
                <c:pt idx="448">
                  <c:v>1887</c:v>
                </c:pt>
                <c:pt idx="449">
                  <c:v>1895</c:v>
                </c:pt>
                <c:pt idx="450">
                  <c:v>1903</c:v>
                </c:pt>
                <c:pt idx="451">
                  <c:v>1914</c:v>
                </c:pt>
                <c:pt idx="452">
                  <c:v>1930</c:v>
                </c:pt>
                <c:pt idx="453">
                  <c:v>1938</c:v>
                </c:pt>
                <c:pt idx="454">
                  <c:v>1947</c:v>
                </c:pt>
                <c:pt idx="455">
                  <c:v>1943</c:v>
                </c:pt>
                <c:pt idx="456">
                  <c:v>1938</c:v>
                </c:pt>
                <c:pt idx="457">
                  <c:v>1927</c:v>
                </c:pt>
                <c:pt idx="458">
                  <c:v>1906</c:v>
                </c:pt>
                <c:pt idx="459">
                  <c:v>1881</c:v>
                </c:pt>
                <c:pt idx="460">
                  <c:v>1853</c:v>
                </c:pt>
                <c:pt idx="461">
                  <c:v>1824</c:v>
                </c:pt>
                <c:pt idx="462">
                  <c:v>1799</c:v>
                </c:pt>
                <c:pt idx="463">
                  <c:v>1786</c:v>
                </c:pt>
                <c:pt idx="464">
                  <c:v>1776</c:v>
                </c:pt>
                <c:pt idx="465">
                  <c:v>1769</c:v>
                </c:pt>
                <c:pt idx="466">
                  <c:v>1776</c:v>
                </c:pt>
                <c:pt idx="467">
                  <c:v>1791</c:v>
                </c:pt>
                <c:pt idx="468">
                  <c:v>1809</c:v>
                </c:pt>
                <c:pt idx="469">
                  <c:v>1840</c:v>
                </c:pt>
                <c:pt idx="470">
                  <c:v>1857</c:v>
                </c:pt>
                <c:pt idx="471">
                  <c:v>1872</c:v>
                </c:pt>
                <c:pt idx="472">
                  <c:v>1882</c:v>
                </c:pt>
                <c:pt idx="473">
                  <c:v>1881</c:v>
                </c:pt>
                <c:pt idx="474">
                  <c:v>1876</c:v>
                </c:pt>
                <c:pt idx="475">
                  <c:v>1861</c:v>
                </c:pt>
                <c:pt idx="476">
                  <c:v>1839</c:v>
                </c:pt>
                <c:pt idx="477">
                  <c:v>1816</c:v>
                </c:pt>
                <c:pt idx="478">
                  <c:v>1797</c:v>
                </c:pt>
                <c:pt idx="479">
                  <c:v>1787</c:v>
                </c:pt>
                <c:pt idx="480">
                  <c:v>1774</c:v>
                </c:pt>
                <c:pt idx="481">
                  <c:v>1768</c:v>
                </c:pt>
                <c:pt idx="482">
                  <c:v>1770</c:v>
                </c:pt>
                <c:pt idx="483">
                  <c:v>1781</c:v>
                </c:pt>
                <c:pt idx="484">
                  <c:v>1808</c:v>
                </c:pt>
                <c:pt idx="485">
                  <c:v>1833</c:v>
                </c:pt>
                <c:pt idx="486">
                  <c:v>1854</c:v>
                </c:pt>
                <c:pt idx="487">
                  <c:v>1871</c:v>
                </c:pt>
                <c:pt idx="488">
                  <c:v>1877</c:v>
                </c:pt>
                <c:pt idx="489">
                  <c:v>1877</c:v>
                </c:pt>
                <c:pt idx="490">
                  <c:v>1873</c:v>
                </c:pt>
                <c:pt idx="491">
                  <c:v>1861</c:v>
                </c:pt>
                <c:pt idx="492">
                  <c:v>1844</c:v>
                </c:pt>
                <c:pt idx="493">
                  <c:v>1831</c:v>
                </c:pt>
                <c:pt idx="494">
                  <c:v>1818</c:v>
                </c:pt>
                <c:pt idx="495">
                  <c:v>1808</c:v>
                </c:pt>
                <c:pt idx="496">
                  <c:v>1805</c:v>
                </c:pt>
                <c:pt idx="497">
                  <c:v>1806</c:v>
                </c:pt>
                <c:pt idx="498">
                  <c:v>1808</c:v>
                </c:pt>
                <c:pt idx="499">
                  <c:v>1821</c:v>
                </c:pt>
                <c:pt idx="500">
                  <c:v>1831</c:v>
                </c:pt>
                <c:pt idx="501">
                  <c:v>1847</c:v>
                </c:pt>
                <c:pt idx="502">
                  <c:v>1862</c:v>
                </c:pt>
                <c:pt idx="503">
                  <c:v>1869</c:v>
                </c:pt>
                <c:pt idx="504">
                  <c:v>1873</c:v>
                </c:pt>
                <c:pt idx="505">
                  <c:v>1872</c:v>
                </c:pt>
                <c:pt idx="506">
                  <c:v>1869</c:v>
                </c:pt>
                <c:pt idx="507">
                  <c:v>1858</c:v>
                </c:pt>
                <c:pt idx="508">
                  <c:v>1845</c:v>
                </c:pt>
                <c:pt idx="509">
                  <c:v>1833</c:v>
                </c:pt>
                <c:pt idx="510">
                  <c:v>1815</c:v>
                </c:pt>
                <c:pt idx="511">
                  <c:v>1808</c:v>
                </c:pt>
                <c:pt idx="512">
                  <c:v>1807</c:v>
                </c:pt>
                <c:pt idx="513">
                  <c:v>1809</c:v>
                </c:pt>
                <c:pt idx="514">
                  <c:v>1821</c:v>
                </c:pt>
                <c:pt idx="515">
                  <c:v>1838</c:v>
                </c:pt>
                <c:pt idx="516">
                  <c:v>1867</c:v>
                </c:pt>
                <c:pt idx="517">
                  <c:v>1899</c:v>
                </c:pt>
                <c:pt idx="518">
                  <c:v>1931</c:v>
                </c:pt>
                <c:pt idx="519">
                  <c:v>1957</c:v>
                </c:pt>
                <c:pt idx="520">
                  <c:v>1968</c:v>
                </c:pt>
                <c:pt idx="521">
                  <c:v>1977</c:v>
                </c:pt>
                <c:pt idx="522">
                  <c:v>1977</c:v>
                </c:pt>
                <c:pt idx="523">
                  <c:v>1967</c:v>
                </c:pt>
                <c:pt idx="524">
                  <c:v>1956</c:v>
                </c:pt>
                <c:pt idx="525">
                  <c:v>1933</c:v>
                </c:pt>
                <c:pt idx="526">
                  <c:v>1903</c:v>
                </c:pt>
                <c:pt idx="527">
                  <c:v>1867</c:v>
                </c:pt>
                <c:pt idx="528">
                  <c:v>1841</c:v>
                </c:pt>
                <c:pt idx="529">
                  <c:v>1817</c:v>
                </c:pt>
                <c:pt idx="530">
                  <c:v>1803</c:v>
                </c:pt>
                <c:pt idx="531">
                  <c:v>1795</c:v>
                </c:pt>
                <c:pt idx="532">
                  <c:v>1794</c:v>
                </c:pt>
                <c:pt idx="533">
                  <c:v>1807</c:v>
                </c:pt>
                <c:pt idx="534">
                  <c:v>1833</c:v>
                </c:pt>
                <c:pt idx="535">
                  <c:v>1858</c:v>
                </c:pt>
                <c:pt idx="536">
                  <c:v>1879</c:v>
                </c:pt>
                <c:pt idx="537">
                  <c:v>1904</c:v>
                </c:pt>
                <c:pt idx="538">
                  <c:v>1921</c:v>
                </c:pt>
                <c:pt idx="539">
                  <c:v>1927</c:v>
                </c:pt>
                <c:pt idx="540">
                  <c:v>1926</c:v>
                </c:pt>
                <c:pt idx="541">
                  <c:v>1913</c:v>
                </c:pt>
                <c:pt idx="542">
                  <c:v>1885</c:v>
                </c:pt>
                <c:pt idx="543">
                  <c:v>1857</c:v>
                </c:pt>
                <c:pt idx="544">
                  <c:v>1835</c:v>
                </c:pt>
                <c:pt idx="545">
                  <c:v>1811</c:v>
                </c:pt>
                <c:pt idx="546">
                  <c:v>1807</c:v>
                </c:pt>
                <c:pt idx="547">
                  <c:v>1808</c:v>
                </c:pt>
                <c:pt idx="548">
                  <c:v>1824</c:v>
                </c:pt>
                <c:pt idx="549">
                  <c:v>1841</c:v>
                </c:pt>
                <c:pt idx="550">
                  <c:v>1871</c:v>
                </c:pt>
                <c:pt idx="551">
                  <c:v>1906</c:v>
                </c:pt>
                <c:pt idx="552">
                  <c:v>1936</c:v>
                </c:pt>
                <c:pt idx="553">
                  <c:v>1963</c:v>
                </c:pt>
                <c:pt idx="554">
                  <c:v>1981</c:v>
                </c:pt>
                <c:pt idx="555">
                  <c:v>1989</c:v>
                </c:pt>
                <c:pt idx="556">
                  <c:v>1994</c:v>
                </c:pt>
                <c:pt idx="557">
                  <c:v>1995</c:v>
                </c:pt>
                <c:pt idx="558">
                  <c:v>1985</c:v>
                </c:pt>
                <c:pt idx="559">
                  <c:v>1973</c:v>
                </c:pt>
                <c:pt idx="560">
                  <c:v>1957</c:v>
                </c:pt>
                <c:pt idx="561">
                  <c:v>1937</c:v>
                </c:pt>
                <c:pt idx="562">
                  <c:v>1922</c:v>
                </c:pt>
                <c:pt idx="563">
                  <c:v>1907</c:v>
                </c:pt>
                <c:pt idx="564">
                  <c:v>1906</c:v>
                </c:pt>
                <c:pt idx="565">
                  <c:v>1903</c:v>
                </c:pt>
                <c:pt idx="566">
                  <c:v>1903</c:v>
                </c:pt>
                <c:pt idx="567">
                  <c:v>1907</c:v>
                </c:pt>
                <c:pt idx="568">
                  <c:v>1917</c:v>
                </c:pt>
                <c:pt idx="569">
                  <c:v>1931</c:v>
                </c:pt>
                <c:pt idx="570">
                  <c:v>1935</c:v>
                </c:pt>
                <c:pt idx="571">
                  <c:v>1938</c:v>
                </c:pt>
                <c:pt idx="572">
                  <c:v>1947</c:v>
                </c:pt>
                <c:pt idx="573">
                  <c:v>1947</c:v>
                </c:pt>
                <c:pt idx="574">
                  <c:v>1941</c:v>
                </c:pt>
                <c:pt idx="575">
                  <c:v>1925</c:v>
                </c:pt>
                <c:pt idx="576">
                  <c:v>1904</c:v>
                </c:pt>
                <c:pt idx="577">
                  <c:v>1887</c:v>
                </c:pt>
                <c:pt idx="578">
                  <c:v>1872</c:v>
                </c:pt>
                <c:pt idx="579">
                  <c:v>1865</c:v>
                </c:pt>
                <c:pt idx="580">
                  <c:v>1855</c:v>
                </c:pt>
                <c:pt idx="581">
                  <c:v>1853</c:v>
                </c:pt>
                <c:pt idx="582">
                  <c:v>1849</c:v>
                </c:pt>
                <c:pt idx="583">
                  <c:v>1855</c:v>
                </c:pt>
                <c:pt idx="584">
                  <c:v>1874</c:v>
                </c:pt>
                <c:pt idx="585">
                  <c:v>1899</c:v>
                </c:pt>
                <c:pt idx="586">
                  <c:v>1919</c:v>
                </c:pt>
                <c:pt idx="587">
                  <c:v>1939</c:v>
                </c:pt>
                <c:pt idx="588">
                  <c:v>1956</c:v>
                </c:pt>
                <c:pt idx="589">
                  <c:v>1965</c:v>
                </c:pt>
                <c:pt idx="590">
                  <c:v>1959</c:v>
                </c:pt>
                <c:pt idx="591">
                  <c:v>1948</c:v>
                </c:pt>
                <c:pt idx="592">
                  <c:v>1927</c:v>
                </c:pt>
                <c:pt idx="593">
                  <c:v>1904</c:v>
                </c:pt>
                <c:pt idx="594">
                  <c:v>1882</c:v>
                </c:pt>
                <c:pt idx="595">
                  <c:v>1863</c:v>
                </c:pt>
                <c:pt idx="596">
                  <c:v>1840</c:v>
                </c:pt>
                <c:pt idx="597">
                  <c:v>1822</c:v>
                </c:pt>
                <c:pt idx="598">
                  <c:v>1812</c:v>
                </c:pt>
                <c:pt idx="599">
                  <c:v>1817</c:v>
                </c:pt>
                <c:pt idx="600">
                  <c:v>1825</c:v>
                </c:pt>
                <c:pt idx="601">
                  <c:v>1840</c:v>
                </c:pt>
                <c:pt idx="602">
                  <c:v>1859</c:v>
                </c:pt>
                <c:pt idx="603">
                  <c:v>1870</c:v>
                </c:pt>
                <c:pt idx="604">
                  <c:v>1878</c:v>
                </c:pt>
                <c:pt idx="605">
                  <c:v>1877</c:v>
                </c:pt>
                <c:pt idx="606">
                  <c:v>1879</c:v>
                </c:pt>
                <c:pt idx="607">
                  <c:v>1872</c:v>
                </c:pt>
                <c:pt idx="608">
                  <c:v>1861</c:v>
                </c:pt>
                <c:pt idx="609">
                  <c:v>1847</c:v>
                </c:pt>
                <c:pt idx="610">
                  <c:v>1840</c:v>
                </c:pt>
                <c:pt idx="611">
                  <c:v>1837</c:v>
                </c:pt>
                <c:pt idx="612">
                  <c:v>1841</c:v>
                </c:pt>
                <c:pt idx="613">
                  <c:v>1856</c:v>
                </c:pt>
                <c:pt idx="614">
                  <c:v>1887</c:v>
                </c:pt>
                <c:pt idx="615">
                  <c:v>1909</c:v>
                </c:pt>
                <c:pt idx="616">
                  <c:v>1936</c:v>
                </c:pt>
                <c:pt idx="617">
                  <c:v>1967</c:v>
                </c:pt>
                <c:pt idx="618">
                  <c:v>1992</c:v>
                </c:pt>
                <c:pt idx="619">
                  <c:v>2013</c:v>
                </c:pt>
                <c:pt idx="620">
                  <c:v>2022</c:v>
                </c:pt>
                <c:pt idx="621">
                  <c:v>2021</c:v>
                </c:pt>
                <c:pt idx="622">
                  <c:v>2011</c:v>
                </c:pt>
                <c:pt idx="623">
                  <c:v>1997</c:v>
                </c:pt>
                <c:pt idx="624">
                  <c:v>1979</c:v>
                </c:pt>
                <c:pt idx="625">
                  <c:v>1949</c:v>
                </c:pt>
                <c:pt idx="626">
                  <c:v>1921</c:v>
                </c:pt>
                <c:pt idx="627">
                  <c:v>1898</c:v>
                </c:pt>
                <c:pt idx="628">
                  <c:v>1880</c:v>
                </c:pt>
                <c:pt idx="629">
                  <c:v>1868</c:v>
                </c:pt>
                <c:pt idx="630">
                  <c:v>1855</c:v>
                </c:pt>
                <c:pt idx="631">
                  <c:v>1850</c:v>
                </c:pt>
                <c:pt idx="632">
                  <c:v>1842</c:v>
                </c:pt>
                <c:pt idx="633">
                  <c:v>1854</c:v>
                </c:pt>
                <c:pt idx="634">
                  <c:v>1872</c:v>
                </c:pt>
                <c:pt idx="635">
                  <c:v>1895</c:v>
                </c:pt>
                <c:pt idx="636">
                  <c:v>1915</c:v>
                </c:pt>
                <c:pt idx="637">
                  <c:v>1936</c:v>
                </c:pt>
                <c:pt idx="638">
                  <c:v>1953</c:v>
                </c:pt>
                <c:pt idx="639">
                  <c:v>1962</c:v>
                </c:pt>
                <c:pt idx="640">
                  <c:v>1963</c:v>
                </c:pt>
                <c:pt idx="641">
                  <c:v>1959</c:v>
                </c:pt>
                <c:pt idx="642">
                  <c:v>1942</c:v>
                </c:pt>
                <c:pt idx="643">
                  <c:v>1921</c:v>
                </c:pt>
                <c:pt idx="644">
                  <c:v>1904</c:v>
                </c:pt>
                <c:pt idx="645">
                  <c:v>1882</c:v>
                </c:pt>
                <c:pt idx="646">
                  <c:v>1867</c:v>
                </c:pt>
                <c:pt idx="647">
                  <c:v>1853</c:v>
                </c:pt>
                <c:pt idx="648">
                  <c:v>1846</c:v>
                </c:pt>
                <c:pt idx="649">
                  <c:v>1850</c:v>
                </c:pt>
                <c:pt idx="650">
                  <c:v>1861</c:v>
                </c:pt>
                <c:pt idx="651">
                  <c:v>1879</c:v>
                </c:pt>
                <c:pt idx="652">
                  <c:v>1906</c:v>
                </c:pt>
                <c:pt idx="653">
                  <c:v>1931</c:v>
                </c:pt>
                <c:pt idx="654">
                  <c:v>1951</c:v>
                </c:pt>
                <c:pt idx="655">
                  <c:v>1963</c:v>
                </c:pt>
                <c:pt idx="656">
                  <c:v>1967</c:v>
                </c:pt>
                <c:pt idx="657">
                  <c:v>1963</c:v>
                </c:pt>
                <c:pt idx="658">
                  <c:v>1953</c:v>
                </c:pt>
                <c:pt idx="659">
                  <c:v>1936</c:v>
                </c:pt>
                <c:pt idx="660">
                  <c:v>1919</c:v>
                </c:pt>
                <c:pt idx="661">
                  <c:v>1901</c:v>
                </c:pt>
                <c:pt idx="662">
                  <c:v>1884</c:v>
                </c:pt>
                <c:pt idx="663">
                  <c:v>1872</c:v>
                </c:pt>
                <c:pt idx="664">
                  <c:v>1872</c:v>
                </c:pt>
                <c:pt idx="665">
                  <c:v>1878</c:v>
                </c:pt>
                <c:pt idx="666">
                  <c:v>1899</c:v>
                </c:pt>
                <c:pt idx="667">
                  <c:v>1923</c:v>
                </c:pt>
                <c:pt idx="668">
                  <c:v>1954</c:v>
                </c:pt>
                <c:pt idx="669">
                  <c:v>1984</c:v>
                </c:pt>
                <c:pt idx="670">
                  <c:v>2012</c:v>
                </c:pt>
                <c:pt idx="671">
                  <c:v>2031</c:v>
                </c:pt>
                <c:pt idx="672">
                  <c:v>2041</c:v>
                </c:pt>
                <c:pt idx="673">
                  <c:v>2043</c:v>
                </c:pt>
                <c:pt idx="674">
                  <c:v>2032</c:v>
                </c:pt>
                <c:pt idx="675">
                  <c:v>2017</c:v>
                </c:pt>
                <c:pt idx="676">
                  <c:v>1998</c:v>
                </c:pt>
                <c:pt idx="677">
                  <c:v>1980</c:v>
                </c:pt>
                <c:pt idx="678">
                  <c:v>1953</c:v>
                </c:pt>
                <c:pt idx="679">
                  <c:v>1925</c:v>
                </c:pt>
                <c:pt idx="680">
                  <c:v>1895</c:v>
                </c:pt>
                <c:pt idx="681">
                  <c:v>1872</c:v>
                </c:pt>
                <c:pt idx="682">
                  <c:v>1859</c:v>
                </c:pt>
                <c:pt idx="683">
                  <c:v>1863</c:v>
                </c:pt>
                <c:pt idx="684">
                  <c:v>1874</c:v>
                </c:pt>
                <c:pt idx="685">
                  <c:v>1895</c:v>
                </c:pt>
                <c:pt idx="686">
                  <c:v>1921</c:v>
                </c:pt>
                <c:pt idx="687">
                  <c:v>1951</c:v>
                </c:pt>
                <c:pt idx="688">
                  <c:v>1971</c:v>
                </c:pt>
                <c:pt idx="689">
                  <c:v>1994</c:v>
                </c:pt>
                <c:pt idx="690">
                  <c:v>2003</c:v>
                </c:pt>
                <c:pt idx="691">
                  <c:v>2006</c:v>
                </c:pt>
                <c:pt idx="692">
                  <c:v>2000</c:v>
                </c:pt>
                <c:pt idx="693">
                  <c:v>1993</c:v>
                </c:pt>
                <c:pt idx="694">
                  <c:v>1979</c:v>
                </c:pt>
                <c:pt idx="695">
                  <c:v>1968</c:v>
                </c:pt>
                <c:pt idx="696">
                  <c:v>1958</c:v>
                </c:pt>
                <c:pt idx="697">
                  <c:v>1951</c:v>
                </c:pt>
                <c:pt idx="698">
                  <c:v>1946</c:v>
                </c:pt>
                <c:pt idx="699">
                  <c:v>1952</c:v>
                </c:pt>
                <c:pt idx="700">
                  <c:v>1959</c:v>
                </c:pt>
                <c:pt idx="701">
                  <c:v>1978</c:v>
                </c:pt>
                <c:pt idx="702">
                  <c:v>1993</c:v>
                </c:pt>
                <c:pt idx="703">
                  <c:v>2006</c:v>
                </c:pt>
                <c:pt idx="704">
                  <c:v>2017</c:v>
                </c:pt>
                <c:pt idx="705">
                  <c:v>2018</c:v>
                </c:pt>
                <c:pt idx="706">
                  <c:v>2017</c:v>
                </c:pt>
                <c:pt idx="707">
                  <c:v>2002</c:v>
                </c:pt>
                <c:pt idx="708">
                  <c:v>1990</c:v>
                </c:pt>
                <c:pt idx="709">
                  <c:v>1970</c:v>
                </c:pt>
                <c:pt idx="710">
                  <c:v>1947</c:v>
                </c:pt>
                <c:pt idx="711">
                  <c:v>1929</c:v>
                </c:pt>
                <c:pt idx="712">
                  <c:v>1919</c:v>
                </c:pt>
                <c:pt idx="713">
                  <c:v>1907</c:v>
                </c:pt>
                <c:pt idx="714">
                  <c:v>1911</c:v>
                </c:pt>
                <c:pt idx="715">
                  <c:v>1915</c:v>
                </c:pt>
                <c:pt idx="716">
                  <c:v>1931</c:v>
                </c:pt>
                <c:pt idx="717">
                  <c:v>1956</c:v>
                </c:pt>
                <c:pt idx="718">
                  <c:v>1984</c:v>
                </c:pt>
                <c:pt idx="719">
                  <c:v>2019</c:v>
                </c:pt>
                <c:pt idx="720">
                  <c:v>2054</c:v>
                </c:pt>
                <c:pt idx="721">
                  <c:v>2076</c:v>
                </c:pt>
                <c:pt idx="722">
                  <c:v>2097</c:v>
                </c:pt>
                <c:pt idx="723">
                  <c:v>2112</c:v>
                </c:pt>
                <c:pt idx="724">
                  <c:v>2119</c:v>
                </c:pt>
                <c:pt idx="725">
                  <c:v>2117</c:v>
                </c:pt>
                <c:pt idx="726">
                  <c:v>2109</c:v>
                </c:pt>
                <c:pt idx="727">
                  <c:v>2094</c:v>
                </c:pt>
                <c:pt idx="728">
                  <c:v>2077</c:v>
                </c:pt>
                <c:pt idx="729">
                  <c:v>2064</c:v>
                </c:pt>
                <c:pt idx="730">
                  <c:v>2055</c:v>
                </c:pt>
                <c:pt idx="731">
                  <c:v>2044</c:v>
                </c:pt>
                <c:pt idx="732">
                  <c:v>2047</c:v>
                </c:pt>
                <c:pt idx="733">
                  <c:v>2054</c:v>
                </c:pt>
                <c:pt idx="734">
                  <c:v>2069</c:v>
                </c:pt>
                <c:pt idx="735">
                  <c:v>2083</c:v>
                </c:pt>
                <c:pt idx="736">
                  <c:v>2095</c:v>
                </c:pt>
                <c:pt idx="737">
                  <c:v>2098</c:v>
                </c:pt>
                <c:pt idx="738">
                  <c:v>2096</c:v>
                </c:pt>
                <c:pt idx="739">
                  <c:v>2096</c:v>
                </c:pt>
                <c:pt idx="740">
                  <c:v>2080</c:v>
                </c:pt>
                <c:pt idx="741">
                  <c:v>2063</c:v>
                </c:pt>
                <c:pt idx="742">
                  <c:v>2033</c:v>
                </c:pt>
                <c:pt idx="743">
                  <c:v>2007</c:v>
                </c:pt>
                <c:pt idx="744">
                  <c:v>1985</c:v>
                </c:pt>
                <c:pt idx="745">
                  <c:v>1979</c:v>
                </c:pt>
                <c:pt idx="746">
                  <c:v>1975</c:v>
                </c:pt>
                <c:pt idx="747">
                  <c:v>1983</c:v>
                </c:pt>
                <c:pt idx="748">
                  <c:v>1995</c:v>
                </c:pt>
                <c:pt idx="749">
                  <c:v>2016</c:v>
                </c:pt>
                <c:pt idx="750">
                  <c:v>2039</c:v>
                </c:pt>
                <c:pt idx="751">
                  <c:v>2068</c:v>
                </c:pt>
                <c:pt idx="752">
                  <c:v>2090</c:v>
                </c:pt>
                <c:pt idx="753">
                  <c:v>2102</c:v>
                </c:pt>
                <c:pt idx="754">
                  <c:v>2111</c:v>
                </c:pt>
                <c:pt idx="755">
                  <c:v>2107</c:v>
                </c:pt>
                <c:pt idx="756">
                  <c:v>2096</c:v>
                </c:pt>
                <c:pt idx="757">
                  <c:v>2084</c:v>
                </c:pt>
                <c:pt idx="758">
                  <c:v>2061</c:v>
                </c:pt>
                <c:pt idx="759">
                  <c:v>2027</c:v>
                </c:pt>
                <c:pt idx="760">
                  <c:v>1991</c:v>
                </c:pt>
                <c:pt idx="761">
                  <c:v>1955</c:v>
                </c:pt>
                <c:pt idx="762">
                  <c:v>1925</c:v>
                </c:pt>
                <c:pt idx="763">
                  <c:v>1901</c:v>
                </c:pt>
                <c:pt idx="764">
                  <c:v>1881</c:v>
                </c:pt>
                <c:pt idx="765">
                  <c:v>1868</c:v>
                </c:pt>
                <c:pt idx="766">
                  <c:v>1865</c:v>
                </c:pt>
                <c:pt idx="767">
                  <c:v>1874</c:v>
                </c:pt>
                <c:pt idx="768">
                  <c:v>1887</c:v>
                </c:pt>
                <c:pt idx="769">
                  <c:v>1903</c:v>
                </c:pt>
                <c:pt idx="770">
                  <c:v>1909</c:v>
                </c:pt>
                <c:pt idx="771">
                  <c:v>1917</c:v>
                </c:pt>
                <c:pt idx="772">
                  <c:v>1910</c:v>
                </c:pt>
                <c:pt idx="773">
                  <c:v>1899</c:v>
                </c:pt>
                <c:pt idx="774">
                  <c:v>1881</c:v>
                </c:pt>
                <c:pt idx="775">
                  <c:v>1859</c:v>
                </c:pt>
                <c:pt idx="776">
                  <c:v>1840</c:v>
                </c:pt>
                <c:pt idx="777">
                  <c:v>1826</c:v>
                </c:pt>
                <c:pt idx="778">
                  <c:v>1811</c:v>
                </c:pt>
                <c:pt idx="779">
                  <c:v>1807</c:v>
                </c:pt>
                <c:pt idx="780">
                  <c:v>1803</c:v>
                </c:pt>
                <c:pt idx="781">
                  <c:v>1803</c:v>
                </c:pt>
                <c:pt idx="782">
                  <c:v>1809</c:v>
                </c:pt>
                <c:pt idx="783">
                  <c:v>1823</c:v>
                </c:pt>
                <c:pt idx="784">
                  <c:v>1840</c:v>
                </c:pt>
                <c:pt idx="785">
                  <c:v>1855</c:v>
                </c:pt>
                <c:pt idx="786">
                  <c:v>1867</c:v>
                </c:pt>
                <c:pt idx="787">
                  <c:v>1875</c:v>
                </c:pt>
                <c:pt idx="788">
                  <c:v>1882</c:v>
                </c:pt>
                <c:pt idx="789">
                  <c:v>1880</c:v>
                </c:pt>
                <c:pt idx="790">
                  <c:v>1872</c:v>
                </c:pt>
                <c:pt idx="791">
                  <c:v>1858</c:v>
                </c:pt>
                <c:pt idx="792">
                  <c:v>1838</c:v>
                </c:pt>
                <c:pt idx="793">
                  <c:v>1807</c:v>
                </c:pt>
                <c:pt idx="794">
                  <c:v>1777</c:v>
                </c:pt>
                <c:pt idx="795">
                  <c:v>1760</c:v>
                </c:pt>
                <c:pt idx="796">
                  <c:v>1750</c:v>
                </c:pt>
                <c:pt idx="797">
                  <c:v>1751</c:v>
                </c:pt>
                <c:pt idx="798">
                  <c:v>1767</c:v>
                </c:pt>
                <c:pt idx="799">
                  <c:v>1797</c:v>
                </c:pt>
                <c:pt idx="800">
                  <c:v>1831</c:v>
                </c:pt>
                <c:pt idx="801">
                  <c:v>1863</c:v>
                </c:pt>
                <c:pt idx="802">
                  <c:v>1893</c:v>
                </c:pt>
                <c:pt idx="803">
                  <c:v>1910</c:v>
                </c:pt>
                <c:pt idx="804">
                  <c:v>1919</c:v>
                </c:pt>
                <c:pt idx="805">
                  <c:v>1907</c:v>
                </c:pt>
                <c:pt idx="806">
                  <c:v>1901</c:v>
                </c:pt>
                <c:pt idx="807">
                  <c:v>1872</c:v>
                </c:pt>
                <c:pt idx="808">
                  <c:v>1856</c:v>
                </c:pt>
                <c:pt idx="809">
                  <c:v>1829</c:v>
                </c:pt>
                <c:pt idx="810">
                  <c:v>1808</c:v>
                </c:pt>
                <c:pt idx="811">
                  <c:v>1789</c:v>
                </c:pt>
                <c:pt idx="812">
                  <c:v>1773</c:v>
                </c:pt>
                <c:pt idx="813">
                  <c:v>1766</c:v>
                </c:pt>
                <c:pt idx="814">
                  <c:v>1771</c:v>
                </c:pt>
                <c:pt idx="815">
                  <c:v>1780</c:v>
                </c:pt>
                <c:pt idx="816">
                  <c:v>1808</c:v>
                </c:pt>
                <c:pt idx="817">
                  <c:v>1840</c:v>
                </c:pt>
                <c:pt idx="818">
                  <c:v>1871</c:v>
                </c:pt>
                <c:pt idx="819">
                  <c:v>1897</c:v>
                </c:pt>
                <c:pt idx="820">
                  <c:v>1914</c:v>
                </c:pt>
                <c:pt idx="821">
                  <c:v>1917</c:v>
                </c:pt>
                <c:pt idx="822">
                  <c:v>1918</c:v>
                </c:pt>
                <c:pt idx="823">
                  <c:v>1904</c:v>
                </c:pt>
                <c:pt idx="824">
                  <c:v>1887</c:v>
                </c:pt>
                <c:pt idx="825">
                  <c:v>1866</c:v>
                </c:pt>
                <c:pt idx="826">
                  <c:v>1842</c:v>
                </c:pt>
                <c:pt idx="827">
                  <c:v>1826</c:v>
                </c:pt>
                <c:pt idx="828">
                  <c:v>1808</c:v>
                </c:pt>
                <c:pt idx="829">
                  <c:v>1795</c:v>
                </c:pt>
                <c:pt idx="830">
                  <c:v>1789</c:v>
                </c:pt>
                <c:pt idx="831">
                  <c:v>1792</c:v>
                </c:pt>
                <c:pt idx="832">
                  <c:v>1799</c:v>
                </c:pt>
                <c:pt idx="833">
                  <c:v>1815</c:v>
                </c:pt>
                <c:pt idx="834">
                  <c:v>1845</c:v>
                </c:pt>
                <c:pt idx="835">
                  <c:v>1871</c:v>
                </c:pt>
                <c:pt idx="836">
                  <c:v>1895</c:v>
                </c:pt>
                <c:pt idx="837">
                  <c:v>1915</c:v>
                </c:pt>
                <c:pt idx="838">
                  <c:v>1930</c:v>
                </c:pt>
                <c:pt idx="839">
                  <c:v>1941</c:v>
                </c:pt>
                <c:pt idx="840">
                  <c:v>1945</c:v>
                </c:pt>
                <c:pt idx="841">
                  <c:v>1947</c:v>
                </c:pt>
                <c:pt idx="842">
                  <c:v>1936</c:v>
                </c:pt>
                <c:pt idx="843">
                  <c:v>1919</c:v>
                </c:pt>
                <c:pt idx="844">
                  <c:v>1898</c:v>
                </c:pt>
                <c:pt idx="845">
                  <c:v>1874</c:v>
                </c:pt>
                <c:pt idx="846">
                  <c:v>1855</c:v>
                </c:pt>
                <c:pt idx="847">
                  <c:v>1845</c:v>
                </c:pt>
                <c:pt idx="848">
                  <c:v>1840</c:v>
                </c:pt>
                <c:pt idx="849">
                  <c:v>1840</c:v>
                </c:pt>
                <c:pt idx="850">
                  <c:v>1853</c:v>
                </c:pt>
                <c:pt idx="851">
                  <c:v>1871</c:v>
                </c:pt>
                <c:pt idx="852">
                  <c:v>1891</c:v>
                </c:pt>
                <c:pt idx="853">
                  <c:v>1908</c:v>
                </c:pt>
                <c:pt idx="854">
                  <c:v>1925</c:v>
                </c:pt>
                <c:pt idx="855">
                  <c:v>1943</c:v>
                </c:pt>
                <c:pt idx="856">
                  <c:v>1964</c:v>
                </c:pt>
                <c:pt idx="857">
                  <c:v>1981</c:v>
                </c:pt>
                <c:pt idx="858">
                  <c:v>1999</c:v>
                </c:pt>
                <c:pt idx="859">
                  <c:v>2011</c:v>
                </c:pt>
                <c:pt idx="860">
                  <c:v>2025</c:v>
                </c:pt>
                <c:pt idx="861">
                  <c:v>2039</c:v>
                </c:pt>
                <c:pt idx="862">
                  <c:v>2064</c:v>
                </c:pt>
                <c:pt idx="863">
                  <c:v>2086</c:v>
                </c:pt>
                <c:pt idx="864">
                  <c:v>2113</c:v>
                </c:pt>
                <c:pt idx="865">
                  <c:v>2147</c:v>
                </c:pt>
                <c:pt idx="866">
                  <c:v>2196</c:v>
                </c:pt>
                <c:pt idx="867">
                  <c:v>2259</c:v>
                </c:pt>
                <c:pt idx="868">
                  <c:v>2335</c:v>
                </c:pt>
                <c:pt idx="869">
                  <c:v>2417</c:v>
                </c:pt>
                <c:pt idx="870">
                  <c:v>2501</c:v>
                </c:pt>
                <c:pt idx="871">
                  <c:v>2582</c:v>
                </c:pt>
                <c:pt idx="872">
                  <c:v>2655</c:v>
                </c:pt>
                <c:pt idx="873">
                  <c:v>2711</c:v>
                </c:pt>
                <c:pt idx="874">
                  <c:v>2763</c:v>
                </c:pt>
                <c:pt idx="875">
                  <c:v>2780</c:v>
                </c:pt>
                <c:pt idx="876">
                  <c:v>2768</c:v>
                </c:pt>
                <c:pt idx="877">
                  <c:v>2736</c:v>
                </c:pt>
                <c:pt idx="878">
                  <c:v>2683</c:v>
                </c:pt>
                <c:pt idx="879">
                  <c:v>2619</c:v>
                </c:pt>
                <c:pt idx="880">
                  <c:v>2543</c:v>
                </c:pt>
                <c:pt idx="881">
                  <c:v>2467</c:v>
                </c:pt>
                <c:pt idx="882">
                  <c:v>2398</c:v>
                </c:pt>
                <c:pt idx="883">
                  <c:v>2336</c:v>
                </c:pt>
                <c:pt idx="884">
                  <c:v>2285</c:v>
                </c:pt>
                <c:pt idx="885">
                  <c:v>2224</c:v>
                </c:pt>
                <c:pt idx="886">
                  <c:v>2171</c:v>
                </c:pt>
                <c:pt idx="887">
                  <c:v>2124</c:v>
                </c:pt>
                <c:pt idx="888">
                  <c:v>2067</c:v>
                </c:pt>
                <c:pt idx="889">
                  <c:v>2006</c:v>
                </c:pt>
                <c:pt idx="890">
                  <c:v>1950</c:v>
                </c:pt>
                <c:pt idx="891">
                  <c:v>1890</c:v>
                </c:pt>
                <c:pt idx="892">
                  <c:v>1833</c:v>
                </c:pt>
                <c:pt idx="893">
                  <c:v>1774</c:v>
                </c:pt>
                <c:pt idx="894">
                  <c:v>1717</c:v>
                </c:pt>
                <c:pt idx="895">
                  <c:v>1667</c:v>
                </c:pt>
                <c:pt idx="896">
                  <c:v>1631</c:v>
                </c:pt>
                <c:pt idx="897">
                  <c:v>1605</c:v>
                </c:pt>
                <c:pt idx="898">
                  <c:v>1597</c:v>
                </c:pt>
                <c:pt idx="899">
                  <c:v>1597</c:v>
                </c:pt>
                <c:pt idx="900">
                  <c:v>1610</c:v>
                </c:pt>
                <c:pt idx="901">
                  <c:v>1634</c:v>
                </c:pt>
                <c:pt idx="902">
                  <c:v>1666</c:v>
                </c:pt>
                <c:pt idx="903">
                  <c:v>1700</c:v>
                </c:pt>
                <c:pt idx="904">
                  <c:v>1737</c:v>
                </c:pt>
                <c:pt idx="905">
                  <c:v>1775</c:v>
                </c:pt>
                <c:pt idx="906">
                  <c:v>1808</c:v>
                </c:pt>
                <c:pt idx="907">
                  <c:v>1838</c:v>
                </c:pt>
                <c:pt idx="908">
                  <c:v>1850</c:v>
                </c:pt>
                <c:pt idx="909">
                  <c:v>1858</c:v>
                </c:pt>
                <c:pt idx="910">
                  <c:v>1858</c:v>
                </c:pt>
                <c:pt idx="911">
                  <c:v>1859</c:v>
                </c:pt>
                <c:pt idx="912">
                  <c:v>1856</c:v>
                </c:pt>
                <c:pt idx="913">
                  <c:v>1856</c:v>
                </c:pt>
                <c:pt idx="914">
                  <c:v>1861</c:v>
                </c:pt>
                <c:pt idx="915">
                  <c:v>1863</c:v>
                </c:pt>
                <c:pt idx="916">
                  <c:v>1874</c:v>
                </c:pt>
                <c:pt idx="917">
                  <c:v>1885</c:v>
                </c:pt>
                <c:pt idx="918">
                  <c:v>1899</c:v>
                </c:pt>
                <c:pt idx="919">
                  <c:v>1905</c:v>
                </c:pt>
                <c:pt idx="920">
                  <c:v>1914</c:v>
                </c:pt>
                <c:pt idx="921">
                  <c:v>1919</c:v>
                </c:pt>
                <c:pt idx="922">
                  <c:v>1919</c:v>
                </c:pt>
                <c:pt idx="923">
                  <c:v>1917</c:v>
                </c:pt>
                <c:pt idx="924">
                  <c:v>1913</c:v>
                </c:pt>
                <c:pt idx="925">
                  <c:v>1903</c:v>
                </c:pt>
                <c:pt idx="926">
                  <c:v>1893</c:v>
                </c:pt>
                <c:pt idx="927">
                  <c:v>1881</c:v>
                </c:pt>
                <c:pt idx="928">
                  <c:v>1875</c:v>
                </c:pt>
                <c:pt idx="929">
                  <c:v>1874</c:v>
                </c:pt>
                <c:pt idx="930">
                  <c:v>1874</c:v>
                </c:pt>
                <c:pt idx="931">
                  <c:v>1874</c:v>
                </c:pt>
                <c:pt idx="932">
                  <c:v>1884</c:v>
                </c:pt>
                <c:pt idx="933">
                  <c:v>1899</c:v>
                </c:pt>
                <c:pt idx="934">
                  <c:v>1911</c:v>
                </c:pt>
                <c:pt idx="935">
                  <c:v>1925</c:v>
                </c:pt>
                <c:pt idx="936">
                  <c:v>1938</c:v>
                </c:pt>
                <c:pt idx="937">
                  <c:v>1952</c:v>
                </c:pt>
                <c:pt idx="938">
                  <c:v>1954</c:v>
                </c:pt>
                <c:pt idx="939">
                  <c:v>1957</c:v>
                </c:pt>
                <c:pt idx="940">
                  <c:v>1953</c:v>
                </c:pt>
                <c:pt idx="941">
                  <c:v>1946</c:v>
                </c:pt>
                <c:pt idx="942">
                  <c:v>1926</c:v>
                </c:pt>
                <c:pt idx="943">
                  <c:v>1905</c:v>
                </c:pt>
                <c:pt idx="944">
                  <c:v>1890</c:v>
                </c:pt>
                <c:pt idx="945">
                  <c:v>1878</c:v>
                </c:pt>
                <c:pt idx="946">
                  <c:v>1877</c:v>
                </c:pt>
                <c:pt idx="947">
                  <c:v>1886</c:v>
                </c:pt>
                <c:pt idx="948">
                  <c:v>1898</c:v>
                </c:pt>
                <c:pt idx="949">
                  <c:v>1911</c:v>
                </c:pt>
                <c:pt idx="950">
                  <c:v>1931</c:v>
                </c:pt>
                <c:pt idx="951">
                  <c:v>1955</c:v>
                </c:pt>
                <c:pt idx="952">
                  <c:v>1978</c:v>
                </c:pt>
                <c:pt idx="953">
                  <c:v>1998</c:v>
                </c:pt>
                <c:pt idx="954">
                  <c:v>2014</c:v>
                </c:pt>
                <c:pt idx="955">
                  <c:v>2022</c:v>
                </c:pt>
                <c:pt idx="956">
                  <c:v>2025</c:v>
                </c:pt>
                <c:pt idx="957">
                  <c:v>2013</c:v>
                </c:pt>
                <c:pt idx="958">
                  <c:v>1986</c:v>
                </c:pt>
                <c:pt idx="959">
                  <c:v>1948</c:v>
                </c:pt>
                <c:pt idx="960">
                  <c:v>1914</c:v>
                </c:pt>
                <c:pt idx="961">
                  <c:v>1886</c:v>
                </c:pt>
                <c:pt idx="962">
                  <c:v>1866</c:v>
                </c:pt>
                <c:pt idx="963">
                  <c:v>1847</c:v>
                </c:pt>
                <c:pt idx="964">
                  <c:v>1841</c:v>
                </c:pt>
                <c:pt idx="965">
                  <c:v>1845</c:v>
                </c:pt>
                <c:pt idx="966">
                  <c:v>1865</c:v>
                </c:pt>
                <c:pt idx="967">
                  <c:v>1892</c:v>
                </c:pt>
                <c:pt idx="968">
                  <c:v>1927</c:v>
                </c:pt>
                <c:pt idx="969">
                  <c:v>1963</c:v>
                </c:pt>
                <c:pt idx="970">
                  <c:v>1986</c:v>
                </c:pt>
                <c:pt idx="971">
                  <c:v>2006</c:v>
                </c:pt>
                <c:pt idx="972">
                  <c:v>2018</c:v>
                </c:pt>
                <c:pt idx="973">
                  <c:v>2026</c:v>
                </c:pt>
                <c:pt idx="974">
                  <c:v>2019</c:v>
                </c:pt>
                <c:pt idx="975">
                  <c:v>2005</c:v>
                </c:pt>
                <c:pt idx="976">
                  <c:v>1987</c:v>
                </c:pt>
                <c:pt idx="977">
                  <c:v>1966</c:v>
                </c:pt>
                <c:pt idx="978">
                  <c:v>1943</c:v>
                </c:pt>
                <c:pt idx="979">
                  <c:v>1926</c:v>
                </c:pt>
                <c:pt idx="980">
                  <c:v>1913</c:v>
                </c:pt>
                <c:pt idx="981">
                  <c:v>1906</c:v>
                </c:pt>
                <c:pt idx="982">
                  <c:v>1904</c:v>
                </c:pt>
                <c:pt idx="983">
                  <c:v>1909</c:v>
                </c:pt>
                <c:pt idx="984">
                  <c:v>1918</c:v>
                </c:pt>
                <c:pt idx="985">
                  <c:v>1927</c:v>
                </c:pt>
                <c:pt idx="986">
                  <c:v>1936</c:v>
                </c:pt>
                <c:pt idx="987">
                  <c:v>1938</c:v>
                </c:pt>
                <c:pt idx="988">
                  <c:v>1939</c:v>
                </c:pt>
                <c:pt idx="989">
                  <c:v>1936</c:v>
                </c:pt>
                <c:pt idx="990">
                  <c:v>1923</c:v>
                </c:pt>
                <c:pt idx="991">
                  <c:v>1911</c:v>
                </c:pt>
                <c:pt idx="992">
                  <c:v>1887</c:v>
                </c:pt>
                <c:pt idx="993">
                  <c:v>1866</c:v>
                </c:pt>
                <c:pt idx="994">
                  <c:v>1843</c:v>
                </c:pt>
                <c:pt idx="995">
                  <c:v>1834</c:v>
                </c:pt>
                <c:pt idx="996">
                  <c:v>1840</c:v>
                </c:pt>
                <c:pt idx="997">
                  <c:v>1859</c:v>
                </c:pt>
                <c:pt idx="998">
                  <c:v>1877</c:v>
                </c:pt>
                <c:pt idx="999">
                  <c:v>1908</c:v>
                </c:pt>
                <c:pt idx="1000">
                  <c:v>1943</c:v>
                </c:pt>
                <c:pt idx="1001">
                  <c:v>1975</c:v>
                </c:pt>
                <c:pt idx="1002">
                  <c:v>2002</c:v>
                </c:pt>
                <c:pt idx="1003">
                  <c:v>2020</c:v>
                </c:pt>
                <c:pt idx="1004">
                  <c:v>2031</c:v>
                </c:pt>
                <c:pt idx="1005">
                  <c:v>2032</c:v>
                </c:pt>
                <c:pt idx="1006">
                  <c:v>2032</c:v>
                </c:pt>
                <c:pt idx="1007">
                  <c:v>2023</c:v>
                </c:pt>
                <c:pt idx="1008">
                  <c:v>2010</c:v>
                </c:pt>
                <c:pt idx="1009">
                  <c:v>1995</c:v>
                </c:pt>
                <c:pt idx="1010">
                  <c:v>1969</c:v>
                </c:pt>
                <c:pt idx="1011">
                  <c:v>1947</c:v>
                </c:pt>
                <c:pt idx="1012">
                  <c:v>1923</c:v>
                </c:pt>
                <c:pt idx="1013">
                  <c:v>1904</c:v>
                </c:pt>
                <c:pt idx="1014">
                  <c:v>1899</c:v>
                </c:pt>
                <c:pt idx="1015">
                  <c:v>1895</c:v>
                </c:pt>
                <c:pt idx="1016">
                  <c:v>1891</c:v>
                </c:pt>
                <c:pt idx="1017">
                  <c:v>1901</c:v>
                </c:pt>
                <c:pt idx="1018">
                  <c:v>1907</c:v>
                </c:pt>
                <c:pt idx="1019">
                  <c:v>1922</c:v>
                </c:pt>
                <c:pt idx="1020">
                  <c:v>1928</c:v>
                </c:pt>
                <c:pt idx="1021">
                  <c:v>1933</c:v>
                </c:pt>
                <c:pt idx="1022">
                  <c:v>1934</c:v>
                </c:pt>
                <c:pt idx="1023">
                  <c:v>1931</c:v>
                </c:pt>
                <c:pt idx="1024">
                  <c:v>1922</c:v>
                </c:pt>
                <c:pt idx="1025">
                  <c:v>1905</c:v>
                </c:pt>
                <c:pt idx="1026">
                  <c:v>1891</c:v>
                </c:pt>
                <c:pt idx="1027">
                  <c:v>1874</c:v>
                </c:pt>
                <c:pt idx="1028">
                  <c:v>1870</c:v>
                </c:pt>
                <c:pt idx="1029">
                  <c:v>1863</c:v>
                </c:pt>
                <c:pt idx="1030">
                  <c:v>1871</c:v>
                </c:pt>
                <c:pt idx="1031">
                  <c:v>1889</c:v>
                </c:pt>
                <c:pt idx="1032">
                  <c:v>1914</c:v>
                </c:pt>
                <c:pt idx="1033">
                  <c:v>1951</c:v>
                </c:pt>
                <c:pt idx="1034">
                  <c:v>1994</c:v>
                </c:pt>
                <c:pt idx="1035">
                  <c:v>2037</c:v>
                </c:pt>
                <c:pt idx="1036">
                  <c:v>2083</c:v>
                </c:pt>
                <c:pt idx="1037">
                  <c:v>2113</c:v>
                </c:pt>
                <c:pt idx="1038">
                  <c:v>2123</c:v>
                </c:pt>
                <c:pt idx="1039">
                  <c:v>2123</c:v>
                </c:pt>
                <c:pt idx="1040">
                  <c:v>2112</c:v>
                </c:pt>
                <c:pt idx="1041">
                  <c:v>2096</c:v>
                </c:pt>
                <c:pt idx="1042">
                  <c:v>2081</c:v>
                </c:pt>
                <c:pt idx="1043">
                  <c:v>2059</c:v>
                </c:pt>
                <c:pt idx="1044">
                  <c:v>2032</c:v>
                </c:pt>
                <c:pt idx="1045">
                  <c:v>2010</c:v>
                </c:pt>
                <c:pt idx="1046">
                  <c:v>1994</c:v>
                </c:pt>
                <c:pt idx="1047">
                  <c:v>1981</c:v>
                </c:pt>
                <c:pt idx="1048">
                  <c:v>1973</c:v>
                </c:pt>
                <c:pt idx="1049">
                  <c:v>1975</c:v>
                </c:pt>
                <c:pt idx="1050">
                  <c:v>1985</c:v>
                </c:pt>
                <c:pt idx="1051">
                  <c:v>2000</c:v>
                </c:pt>
                <c:pt idx="1052">
                  <c:v>2017</c:v>
                </c:pt>
                <c:pt idx="1053">
                  <c:v>2033</c:v>
                </c:pt>
                <c:pt idx="1054">
                  <c:v>2047</c:v>
                </c:pt>
                <c:pt idx="1055">
                  <c:v>2061</c:v>
                </c:pt>
                <c:pt idx="1056">
                  <c:v>2064</c:v>
                </c:pt>
                <c:pt idx="1057">
                  <c:v>2055</c:v>
                </c:pt>
                <c:pt idx="1058">
                  <c:v>2043</c:v>
                </c:pt>
                <c:pt idx="1059">
                  <c:v>2024</c:v>
                </c:pt>
                <c:pt idx="1060">
                  <c:v>2004</c:v>
                </c:pt>
                <c:pt idx="1061">
                  <c:v>1998</c:v>
                </c:pt>
                <c:pt idx="1062">
                  <c:v>1992</c:v>
                </c:pt>
                <c:pt idx="1063">
                  <c:v>2000</c:v>
                </c:pt>
                <c:pt idx="1064">
                  <c:v>2006</c:v>
                </c:pt>
                <c:pt idx="1065">
                  <c:v>2019</c:v>
                </c:pt>
                <c:pt idx="1066">
                  <c:v>2039</c:v>
                </c:pt>
                <c:pt idx="1067">
                  <c:v>2070</c:v>
                </c:pt>
                <c:pt idx="1068">
                  <c:v>2097</c:v>
                </c:pt>
                <c:pt idx="1069">
                  <c:v>2112</c:v>
                </c:pt>
                <c:pt idx="1070">
                  <c:v>2126</c:v>
                </c:pt>
                <c:pt idx="1071">
                  <c:v>2127</c:v>
                </c:pt>
                <c:pt idx="1072">
                  <c:v>2118</c:v>
                </c:pt>
                <c:pt idx="1073">
                  <c:v>2109</c:v>
                </c:pt>
                <c:pt idx="1074">
                  <c:v>2094</c:v>
                </c:pt>
                <c:pt idx="1075">
                  <c:v>2064</c:v>
                </c:pt>
                <c:pt idx="1076">
                  <c:v>2041</c:v>
                </c:pt>
                <c:pt idx="1077">
                  <c:v>2023</c:v>
                </c:pt>
                <c:pt idx="1078">
                  <c:v>2012</c:v>
                </c:pt>
                <c:pt idx="1079">
                  <c:v>2005</c:v>
                </c:pt>
                <c:pt idx="1080">
                  <c:v>2007</c:v>
                </c:pt>
                <c:pt idx="1081">
                  <c:v>2027</c:v>
                </c:pt>
                <c:pt idx="1082">
                  <c:v>2054</c:v>
                </c:pt>
                <c:pt idx="1083">
                  <c:v>2082</c:v>
                </c:pt>
                <c:pt idx="1084">
                  <c:v>2112</c:v>
                </c:pt>
                <c:pt idx="1085">
                  <c:v>2145</c:v>
                </c:pt>
                <c:pt idx="1086">
                  <c:v>2167</c:v>
                </c:pt>
                <c:pt idx="1087">
                  <c:v>2190</c:v>
                </c:pt>
                <c:pt idx="1088">
                  <c:v>2202</c:v>
                </c:pt>
                <c:pt idx="1089">
                  <c:v>2207</c:v>
                </c:pt>
                <c:pt idx="1090">
                  <c:v>2199</c:v>
                </c:pt>
                <c:pt idx="1091">
                  <c:v>2188</c:v>
                </c:pt>
                <c:pt idx="1092">
                  <c:v>2161</c:v>
                </c:pt>
                <c:pt idx="1093">
                  <c:v>2131</c:v>
                </c:pt>
                <c:pt idx="1094">
                  <c:v>2102</c:v>
                </c:pt>
                <c:pt idx="1095">
                  <c:v>2078</c:v>
                </c:pt>
                <c:pt idx="1096">
                  <c:v>2058</c:v>
                </c:pt>
                <c:pt idx="1097">
                  <c:v>2037</c:v>
                </c:pt>
                <c:pt idx="1098">
                  <c:v>2032</c:v>
                </c:pt>
                <c:pt idx="1099">
                  <c:v>2033</c:v>
                </c:pt>
                <c:pt idx="1100">
                  <c:v>2053</c:v>
                </c:pt>
                <c:pt idx="1101">
                  <c:v>2077</c:v>
                </c:pt>
                <c:pt idx="1102">
                  <c:v>2107</c:v>
                </c:pt>
                <c:pt idx="1103">
                  <c:v>2126</c:v>
                </c:pt>
                <c:pt idx="1104">
                  <c:v>2149</c:v>
                </c:pt>
                <c:pt idx="1105">
                  <c:v>2160</c:v>
                </c:pt>
                <c:pt idx="1106">
                  <c:v>2163</c:v>
                </c:pt>
                <c:pt idx="1107">
                  <c:v>2160</c:v>
                </c:pt>
                <c:pt idx="1108">
                  <c:v>2155</c:v>
                </c:pt>
                <c:pt idx="1109">
                  <c:v>2147</c:v>
                </c:pt>
                <c:pt idx="1110">
                  <c:v>2134</c:v>
                </c:pt>
                <c:pt idx="1111">
                  <c:v>2128</c:v>
                </c:pt>
                <c:pt idx="1112">
                  <c:v>2128</c:v>
                </c:pt>
                <c:pt idx="1113">
                  <c:v>2135</c:v>
                </c:pt>
                <c:pt idx="1114">
                  <c:v>2146</c:v>
                </c:pt>
                <c:pt idx="1115">
                  <c:v>2160</c:v>
                </c:pt>
                <c:pt idx="1116">
                  <c:v>2187</c:v>
                </c:pt>
                <c:pt idx="1117">
                  <c:v>2219</c:v>
                </c:pt>
                <c:pt idx="1118">
                  <c:v>2253</c:v>
                </c:pt>
                <c:pt idx="1119">
                  <c:v>2277</c:v>
                </c:pt>
                <c:pt idx="1120">
                  <c:v>2295</c:v>
                </c:pt>
                <c:pt idx="1121">
                  <c:v>2307</c:v>
                </c:pt>
                <c:pt idx="1122">
                  <c:v>2310</c:v>
                </c:pt>
                <c:pt idx="1123">
                  <c:v>2305</c:v>
                </c:pt>
                <c:pt idx="1124">
                  <c:v>2289</c:v>
                </c:pt>
                <c:pt idx="1125">
                  <c:v>2224</c:v>
                </c:pt>
                <c:pt idx="1126">
                  <c:v>2207</c:v>
                </c:pt>
                <c:pt idx="1127">
                  <c:v>2182</c:v>
                </c:pt>
                <c:pt idx="1128">
                  <c:v>2162</c:v>
                </c:pt>
                <c:pt idx="1129">
                  <c:v>2146</c:v>
                </c:pt>
                <c:pt idx="1130">
                  <c:v>2128</c:v>
                </c:pt>
                <c:pt idx="1131">
                  <c:v>2119</c:v>
                </c:pt>
                <c:pt idx="1132">
                  <c:v>2112</c:v>
                </c:pt>
                <c:pt idx="1133">
                  <c:v>2111</c:v>
                </c:pt>
                <c:pt idx="1134">
                  <c:v>2115</c:v>
                </c:pt>
                <c:pt idx="1135">
                  <c:v>2128</c:v>
                </c:pt>
                <c:pt idx="1136">
                  <c:v>2135</c:v>
                </c:pt>
                <c:pt idx="1137">
                  <c:v>2146</c:v>
                </c:pt>
                <c:pt idx="1138">
                  <c:v>2146</c:v>
                </c:pt>
                <c:pt idx="1139">
                  <c:v>2138</c:v>
                </c:pt>
                <c:pt idx="1140">
                  <c:v>2127</c:v>
                </c:pt>
                <c:pt idx="1141">
                  <c:v>2110</c:v>
                </c:pt>
                <c:pt idx="1142">
                  <c:v>2084</c:v>
                </c:pt>
                <c:pt idx="1143">
                  <c:v>2058</c:v>
                </c:pt>
                <c:pt idx="1144">
                  <c:v>2025</c:v>
                </c:pt>
                <c:pt idx="1145">
                  <c:v>2003</c:v>
                </c:pt>
                <c:pt idx="1146">
                  <c:v>1983</c:v>
                </c:pt>
                <c:pt idx="1147">
                  <c:v>1968</c:v>
                </c:pt>
                <c:pt idx="1148">
                  <c:v>1959</c:v>
                </c:pt>
                <c:pt idx="1149">
                  <c:v>1954</c:v>
                </c:pt>
                <c:pt idx="1150">
                  <c:v>1961</c:v>
                </c:pt>
                <c:pt idx="1151">
                  <c:v>1973</c:v>
                </c:pt>
                <c:pt idx="1152">
                  <c:v>1990</c:v>
                </c:pt>
                <c:pt idx="1153">
                  <c:v>2003</c:v>
                </c:pt>
                <c:pt idx="1154">
                  <c:v>2014</c:v>
                </c:pt>
                <c:pt idx="1155">
                  <c:v>2031</c:v>
                </c:pt>
                <c:pt idx="1156">
                  <c:v>2033</c:v>
                </c:pt>
                <c:pt idx="1157">
                  <c:v>2032</c:v>
                </c:pt>
                <c:pt idx="1158">
                  <c:v>2025</c:v>
                </c:pt>
                <c:pt idx="1159">
                  <c:v>2006</c:v>
                </c:pt>
                <c:pt idx="1160">
                  <c:v>1984</c:v>
                </c:pt>
                <c:pt idx="1161">
                  <c:v>1957</c:v>
                </c:pt>
                <c:pt idx="1162">
                  <c:v>1936</c:v>
                </c:pt>
                <c:pt idx="1163">
                  <c:v>1917</c:v>
                </c:pt>
                <c:pt idx="1164">
                  <c:v>1904</c:v>
                </c:pt>
                <c:pt idx="1165">
                  <c:v>1902</c:v>
                </c:pt>
                <c:pt idx="1166">
                  <c:v>1901</c:v>
                </c:pt>
                <c:pt idx="1167">
                  <c:v>1911</c:v>
                </c:pt>
                <c:pt idx="1168">
                  <c:v>1927</c:v>
                </c:pt>
                <c:pt idx="1169">
                  <c:v>1946</c:v>
                </c:pt>
                <c:pt idx="1170">
                  <c:v>1952</c:v>
                </c:pt>
                <c:pt idx="1171">
                  <c:v>1957</c:v>
                </c:pt>
                <c:pt idx="1172">
                  <c:v>1951</c:v>
                </c:pt>
                <c:pt idx="1173">
                  <c:v>1939</c:v>
                </c:pt>
                <c:pt idx="1174">
                  <c:v>1924</c:v>
                </c:pt>
                <c:pt idx="1175">
                  <c:v>1904</c:v>
                </c:pt>
                <c:pt idx="1176">
                  <c:v>1872</c:v>
                </c:pt>
                <c:pt idx="1177">
                  <c:v>1841</c:v>
                </c:pt>
                <c:pt idx="1178">
                  <c:v>1811</c:v>
                </c:pt>
                <c:pt idx="1179">
                  <c:v>1789</c:v>
                </c:pt>
                <c:pt idx="1180">
                  <c:v>1770</c:v>
                </c:pt>
                <c:pt idx="1181">
                  <c:v>1758</c:v>
                </c:pt>
                <c:pt idx="1182">
                  <c:v>1754</c:v>
                </c:pt>
                <c:pt idx="1183">
                  <c:v>1763</c:v>
                </c:pt>
                <c:pt idx="1184">
                  <c:v>1778</c:v>
                </c:pt>
                <c:pt idx="1185">
                  <c:v>1806</c:v>
                </c:pt>
                <c:pt idx="1186">
                  <c:v>1833</c:v>
                </c:pt>
                <c:pt idx="1187">
                  <c:v>1858</c:v>
                </c:pt>
                <c:pt idx="1188">
                  <c:v>1878</c:v>
                </c:pt>
                <c:pt idx="1189">
                  <c:v>1902</c:v>
                </c:pt>
                <c:pt idx="1190">
                  <c:v>1914</c:v>
                </c:pt>
                <c:pt idx="1191">
                  <c:v>1923</c:v>
                </c:pt>
                <c:pt idx="1192">
                  <c:v>1925</c:v>
                </c:pt>
                <c:pt idx="1193">
                  <c:v>1921</c:v>
                </c:pt>
                <c:pt idx="1194">
                  <c:v>1905</c:v>
                </c:pt>
                <c:pt idx="1195">
                  <c:v>1895</c:v>
                </c:pt>
                <c:pt idx="1196">
                  <c:v>1872</c:v>
                </c:pt>
                <c:pt idx="1197">
                  <c:v>1855</c:v>
                </c:pt>
                <c:pt idx="1198">
                  <c:v>1840</c:v>
                </c:pt>
                <c:pt idx="1199">
                  <c:v>1831</c:v>
                </c:pt>
                <c:pt idx="1200">
                  <c:v>1833</c:v>
                </c:pt>
                <c:pt idx="1201">
                  <c:v>1840</c:v>
                </c:pt>
                <c:pt idx="1202">
                  <c:v>1850</c:v>
                </c:pt>
                <c:pt idx="1203">
                  <c:v>1871</c:v>
                </c:pt>
                <c:pt idx="1204">
                  <c:v>1882</c:v>
                </c:pt>
                <c:pt idx="1205">
                  <c:v>1895</c:v>
                </c:pt>
                <c:pt idx="1206">
                  <c:v>1905</c:v>
                </c:pt>
                <c:pt idx="1207">
                  <c:v>1907</c:v>
                </c:pt>
                <c:pt idx="1208">
                  <c:v>1902</c:v>
                </c:pt>
                <c:pt idx="1209">
                  <c:v>1886</c:v>
                </c:pt>
                <c:pt idx="1210">
                  <c:v>1872</c:v>
                </c:pt>
                <c:pt idx="1211">
                  <c:v>1861</c:v>
                </c:pt>
                <c:pt idx="1212">
                  <c:v>1853</c:v>
                </c:pt>
                <c:pt idx="1213">
                  <c:v>1842</c:v>
                </c:pt>
                <c:pt idx="1214">
                  <c:v>1844</c:v>
                </c:pt>
                <c:pt idx="1215">
                  <c:v>1847</c:v>
                </c:pt>
                <c:pt idx="1216">
                  <c:v>1850</c:v>
                </c:pt>
                <c:pt idx="1217">
                  <c:v>1864</c:v>
                </c:pt>
                <c:pt idx="1218">
                  <c:v>1878</c:v>
                </c:pt>
                <c:pt idx="1219">
                  <c:v>1889</c:v>
                </c:pt>
                <c:pt idx="1220">
                  <c:v>1902</c:v>
                </c:pt>
                <c:pt idx="1221">
                  <c:v>1905</c:v>
                </c:pt>
                <c:pt idx="1222">
                  <c:v>1911</c:v>
                </c:pt>
                <c:pt idx="1223">
                  <c:v>1904</c:v>
                </c:pt>
                <c:pt idx="1224">
                  <c:v>1894</c:v>
                </c:pt>
                <c:pt idx="1225">
                  <c:v>1873</c:v>
                </c:pt>
                <c:pt idx="1226">
                  <c:v>1854</c:v>
                </c:pt>
                <c:pt idx="1227">
                  <c:v>1831</c:v>
                </c:pt>
                <c:pt idx="1228">
                  <c:v>1809</c:v>
                </c:pt>
                <c:pt idx="1229">
                  <c:v>1791</c:v>
                </c:pt>
                <c:pt idx="1230">
                  <c:v>1781</c:v>
                </c:pt>
                <c:pt idx="1231">
                  <c:v>1779</c:v>
                </c:pt>
                <c:pt idx="1232">
                  <c:v>1782</c:v>
                </c:pt>
                <c:pt idx="1233">
                  <c:v>1793</c:v>
                </c:pt>
                <c:pt idx="1234">
                  <c:v>1811</c:v>
                </c:pt>
                <c:pt idx="1235">
                  <c:v>1840</c:v>
                </c:pt>
                <c:pt idx="1236">
                  <c:v>1869</c:v>
                </c:pt>
                <c:pt idx="1237">
                  <c:v>1896</c:v>
                </c:pt>
                <c:pt idx="1238">
                  <c:v>1881</c:v>
                </c:pt>
                <c:pt idx="1239">
                  <c:v>1878</c:v>
                </c:pt>
                <c:pt idx="1240">
                  <c:v>1869</c:v>
                </c:pt>
                <c:pt idx="1241">
                  <c:v>1856</c:v>
                </c:pt>
                <c:pt idx="1242">
                  <c:v>1841</c:v>
                </c:pt>
                <c:pt idx="1243">
                  <c:v>1834</c:v>
                </c:pt>
                <c:pt idx="1244">
                  <c:v>1823</c:v>
                </c:pt>
                <c:pt idx="1245">
                  <c:v>1821</c:v>
                </c:pt>
                <c:pt idx="1246">
                  <c:v>1826</c:v>
                </c:pt>
                <c:pt idx="1247">
                  <c:v>1831</c:v>
                </c:pt>
                <c:pt idx="1248">
                  <c:v>1851</c:v>
                </c:pt>
                <c:pt idx="1249">
                  <c:v>1872</c:v>
                </c:pt>
                <c:pt idx="1250">
                  <c:v>1899</c:v>
                </c:pt>
                <c:pt idx="1251">
                  <c:v>1920</c:v>
                </c:pt>
                <c:pt idx="1252">
                  <c:v>1936</c:v>
                </c:pt>
                <c:pt idx="1253">
                  <c:v>1950</c:v>
                </c:pt>
                <c:pt idx="1254">
                  <c:v>1957</c:v>
                </c:pt>
                <c:pt idx="1255">
                  <c:v>1963</c:v>
                </c:pt>
                <c:pt idx="1256">
                  <c:v>1962</c:v>
                </c:pt>
                <c:pt idx="1257">
                  <c:v>1949</c:v>
                </c:pt>
                <c:pt idx="1258">
                  <c:v>1927</c:v>
                </c:pt>
                <c:pt idx="1259">
                  <c:v>1902</c:v>
                </c:pt>
                <c:pt idx="1260">
                  <c:v>1879</c:v>
                </c:pt>
                <c:pt idx="1261">
                  <c:v>1853</c:v>
                </c:pt>
                <c:pt idx="1262">
                  <c:v>1834</c:v>
                </c:pt>
                <c:pt idx="1263">
                  <c:v>1820</c:v>
                </c:pt>
                <c:pt idx="1264">
                  <c:v>1810</c:v>
                </c:pt>
                <c:pt idx="1265">
                  <c:v>1823</c:v>
                </c:pt>
                <c:pt idx="1266">
                  <c:v>1838</c:v>
                </c:pt>
                <c:pt idx="1267">
                  <c:v>1861</c:v>
                </c:pt>
                <c:pt idx="1268">
                  <c:v>1891</c:v>
                </c:pt>
                <c:pt idx="1269">
                  <c:v>1919</c:v>
                </c:pt>
                <c:pt idx="1270">
                  <c:v>1941</c:v>
                </c:pt>
                <c:pt idx="1271">
                  <c:v>1954</c:v>
                </c:pt>
                <c:pt idx="1272">
                  <c:v>1956</c:v>
                </c:pt>
                <c:pt idx="1273">
                  <c:v>1947</c:v>
                </c:pt>
                <c:pt idx="1274">
                  <c:v>1935</c:v>
                </c:pt>
                <c:pt idx="1275">
                  <c:v>1919</c:v>
                </c:pt>
                <c:pt idx="1276">
                  <c:v>1903</c:v>
                </c:pt>
                <c:pt idx="1277">
                  <c:v>1879</c:v>
                </c:pt>
                <c:pt idx="1278">
                  <c:v>1869</c:v>
                </c:pt>
                <c:pt idx="1279">
                  <c:v>1858</c:v>
                </c:pt>
                <c:pt idx="1280">
                  <c:v>1854</c:v>
                </c:pt>
                <c:pt idx="1281">
                  <c:v>1850</c:v>
                </c:pt>
                <c:pt idx="1282">
                  <c:v>1856</c:v>
                </c:pt>
                <c:pt idx="1283">
                  <c:v>1872</c:v>
                </c:pt>
                <c:pt idx="1284">
                  <c:v>1894</c:v>
                </c:pt>
                <c:pt idx="1285">
                  <c:v>1909</c:v>
                </c:pt>
                <c:pt idx="1286">
                  <c:v>1931</c:v>
                </c:pt>
                <c:pt idx="1287">
                  <c:v>1939</c:v>
                </c:pt>
                <c:pt idx="1288">
                  <c:v>1942</c:v>
                </c:pt>
                <c:pt idx="1289">
                  <c:v>1936</c:v>
                </c:pt>
                <c:pt idx="1290">
                  <c:v>1920</c:v>
                </c:pt>
                <c:pt idx="1291">
                  <c:v>1893</c:v>
                </c:pt>
                <c:pt idx="1292">
                  <c:v>1866</c:v>
                </c:pt>
                <c:pt idx="1293">
                  <c:v>1846</c:v>
                </c:pt>
                <c:pt idx="1294">
                  <c:v>1835</c:v>
                </c:pt>
                <c:pt idx="1295">
                  <c:v>1835</c:v>
                </c:pt>
                <c:pt idx="1296">
                  <c:v>1840</c:v>
                </c:pt>
                <c:pt idx="1297">
                  <c:v>1857</c:v>
                </c:pt>
                <c:pt idx="1298">
                  <c:v>1879</c:v>
                </c:pt>
                <c:pt idx="1299">
                  <c:v>1915</c:v>
                </c:pt>
                <c:pt idx="1300">
                  <c:v>1949</c:v>
                </c:pt>
                <c:pt idx="1301">
                  <c:v>1974</c:v>
                </c:pt>
                <c:pt idx="1302">
                  <c:v>2000</c:v>
                </c:pt>
                <c:pt idx="1303">
                  <c:v>2015</c:v>
                </c:pt>
                <c:pt idx="1304">
                  <c:v>2021</c:v>
                </c:pt>
                <c:pt idx="1305">
                  <c:v>2017</c:v>
                </c:pt>
                <c:pt idx="1306">
                  <c:v>2000</c:v>
                </c:pt>
                <c:pt idx="1307">
                  <c:v>1978</c:v>
                </c:pt>
                <c:pt idx="1308">
                  <c:v>1955</c:v>
                </c:pt>
                <c:pt idx="1309">
                  <c:v>1922</c:v>
                </c:pt>
                <c:pt idx="1310">
                  <c:v>1902</c:v>
                </c:pt>
                <c:pt idx="1311">
                  <c:v>1877</c:v>
                </c:pt>
                <c:pt idx="1312">
                  <c:v>1861</c:v>
                </c:pt>
                <c:pt idx="1313">
                  <c:v>1850</c:v>
                </c:pt>
                <c:pt idx="1314">
                  <c:v>1844</c:v>
                </c:pt>
                <c:pt idx="1315">
                  <c:v>1850</c:v>
                </c:pt>
                <c:pt idx="1316">
                  <c:v>1858</c:v>
                </c:pt>
                <c:pt idx="1317">
                  <c:v>1872</c:v>
                </c:pt>
                <c:pt idx="1318">
                  <c:v>1890</c:v>
                </c:pt>
                <c:pt idx="1319">
                  <c:v>1903</c:v>
                </c:pt>
                <c:pt idx="1320">
                  <c:v>1915</c:v>
                </c:pt>
                <c:pt idx="1321">
                  <c:v>1921</c:v>
                </c:pt>
                <c:pt idx="1322">
                  <c:v>1922</c:v>
                </c:pt>
                <c:pt idx="1323">
                  <c:v>1923</c:v>
                </c:pt>
                <c:pt idx="1324">
                  <c:v>1914</c:v>
                </c:pt>
                <c:pt idx="1325">
                  <c:v>1899</c:v>
                </c:pt>
                <c:pt idx="1326">
                  <c:v>1877</c:v>
                </c:pt>
                <c:pt idx="1327">
                  <c:v>1865</c:v>
                </c:pt>
                <c:pt idx="1328">
                  <c:v>1856</c:v>
                </c:pt>
                <c:pt idx="1329">
                  <c:v>1855</c:v>
                </c:pt>
                <c:pt idx="1330">
                  <c:v>1857</c:v>
                </c:pt>
                <c:pt idx="1331">
                  <c:v>1858</c:v>
                </c:pt>
                <c:pt idx="1332">
                  <c:v>1871</c:v>
                </c:pt>
                <c:pt idx="1333">
                  <c:v>1890</c:v>
                </c:pt>
                <c:pt idx="1334">
                  <c:v>1910</c:v>
                </c:pt>
                <c:pt idx="1335">
                  <c:v>1931</c:v>
                </c:pt>
                <c:pt idx="1336">
                  <c:v>1939</c:v>
                </c:pt>
                <c:pt idx="1337">
                  <c:v>1952</c:v>
                </c:pt>
                <c:pt idx="1338">
                  <c:v>1963</c:v>
                </c:pt>
                <c:pt idx="1339">
                  <c:v>1962</c:v>
                </c:pt>
                <c:pt idx="1340">
                  <c:v>1953</c:v>
                </c:pt>
                <c:pt idx="1341">
                  <c:v>1943</c:v>
                </c:pt>
                <c:pt idx="1342">
                  <c:v>1933</c:v>
                </c:pt>
                <c:pt idx="1343">
                  <c:v>1920</c:v>
                </c:pt>
                <c:pt idx="1344">
                  <c:v>1913</c:v>
                </c:pt>
                <c:pt idx="1345">
                  <c:v>1910</c:v>
                </c:pt>
                <c:pt idx="1346">
                  <c:v>1910</c:v>
                </c:pt>
                <c:pt idx="1347">
                  <c:v>1915</c:v>
                </c:pt>
                <c:pt idx="1348">
                  <c:v>1921</c:v>
                </c:pt>
                <c:pt idx="1349">
                  <c:v>1936</c:v>
                </c:pt>
                <c:pt idx="1350">
                  <c:v>1952</c:v>
                </c:pt>
                <c:pt idx="1351">
                  <c:v>1964</c:v>
                </c:pt>
                <c:pt idx="1352">
                  <c:v>1970</c:v>
                </c:pt>
                <c:pt idx="1353">
                  <c:v>1981</c:v>
                </c:pt>
                <c:pt idx="1354">
                  <c:v>1973</c:v>
                </c:pt>
                <c:pt idx="1355">
                  <c:v>1963</c:v>
                </c:pt>
                <c:pt idx="1356">
                  <c:v>1937</c:v>
                </c:pt>
                <c:pt idx="1357">
                  <c:v>1916</c:v>
                </c:pt>
                <c:pt idx="1358">
                  <c:v>1890</c:v>
                </c:pt>
                <c:pt idx="1359">
                  <c:v>1869</c:v>
                </c:pt>
                <c:pt idx="1360">
                  <c:v>1855</c:v>
                </c:pt>
                <c:pt idx="1361">
                  <c:v>1855</c:v>
                </c:pt>
                <c:pt idx="1362">
                  <c:v>1857</c:v>
                </c:pt>
                <c:pt idx="1363">
                  <c:v>1871</c:v>
                </c:pt>
                <c:pt idx="1364">
                  <c:v>1887</c:v>
                </c:pt>
                <c:pt idx="1365">
                  <c:v>1907</c:v>
                </c:pt>
                <c:pt idx="1366">
                  <c:v>1931</c:v>
                </c:pt>
                <c:pt idx="1367">
                  <c:v>1953</c:v>
                </c:pt>
                <c:pt idx="1368">
                  <c:v>1983</c:v>
                </c:pt>
                <c:pt idx="1369">
                  <c:v>2007</c:v>
                </c:pt>
                <c:pt idx="1370">
                  <c:v>2031</c:v>
                </c:pt>
                <c:pt idx="1371">
                  <c:v>2042</c:v>
                </c:pt>
                <c:pt idx="1372">
                  <c:v>2054</c:v>
                </c:pt>
                <c:pt idx="1373">
                  <c:v>2047</c:v>
                </c:pt>
                <c:pt idx="1374">
                  <c:v>2032</c:v>
                </c:pt>
                <c:pt idx="1375">
                  <c:v>2017</c:v>
                </c:pt>
                <c:pt idx="1376">
                  <c:v>1986</c:v>
                </c:pt>
                <c:pt idx="1377">
                  <c:v>1961</c:v>
                </c:pt>
                <c:pt idx="1378">
                  <c:v>1931</c:v>
                </c:pt>
                <c:pt idx="1379">
                  <c:v>1919</c:v>
                </c:pt>
                <c:pt idx="1380">
                  <c:v>1904</c:v>
                </c:pt>
                <c:pt idx="1381">
                  <c:v>1897</c:v>
                </c:pt>
                <c:pt idx="1382">
                  <c:v>1904</c:v>
                </c:pt>
                <c:pt idx="1383">
                  <c:v>1917</c:v>
                </c:pt>
                <c:pt idx="1384">
                  <c:v>1936</c:v>
                </c:pt>
                <c:pt idx="1385">
                  <c:v>1958</c:v>
                </c:pt>
                <c:pt idx="1386">
                  <c:v>1977</c:v>
                </c:pt>
                <c:pt idx="1387">
                  <c:v>1990</c:v>
                </c:pt>
                <c:pt idx="1388">
                  <c:v>2000</c:v>
                </c:pt>
                <c:pt idx="1389">
                  <c:v>2009</c:v>
                </c:pt>
                <c:pt idx="1390">
                  <c:v>2007</c:v>
                </c:pt>
                <c:pt idx="1391">
                  <c:v>1984</c:v>
                </c:pt>
                <c:pt idx="1392">
                  <c:v>1967</c:v>
                </c:pt>
                <c:pt idx="1393">
                  <c:v>1940</c:v>
                </c:pt>
                <c:pt idx="1394">
                  <c:v>1919</c:v>
                </c:pt>
                <c:pt idx="1395">
                  <c:v>1902</c:v>
                </c:pt>
                <c:pt idx="1396">
                  <c:v>1890</c:v>
                </c:pt>
                <c:pt idx="1397">
                  <c:v>1881</c:v>
                </c:pt>
                <c:pt idx="1398">
                  <c:v>1885</c:v>
                </c:pt>
                <c:pt idx="1399">
                  <c:v>1900</c:v>
                </c:pt>
                <c:pt idx="1400">
                  <c:v>1919</c:v>
                </c:pt>
                <c:pt idx="1401">
                  <c:v>1935</c:v>
                </c:pt>
                <c:pt idx="1402">
                  <c:v>1948</c:v>
                </c:pt>
                <c:pt idx="1403">
                  <c:v>1962</c:v>
                </c:pt>
                <c:pt idx="1404">
                  <c:v>1968</c:v>
                </c:pt>
                <c:pt idx="1405">
                  <c:v>1968</c:v>
                </c:pt>
                <c:pt idx="1406">
                  <c:v>1968</c:v>
                </c:pt>
                <c:pt idx="1407">
                  <c:v>1959</c:v>
                </c:pt>
                <c:pt idx="1408">
                  <c:v>1949</c:v>
                </c:pt>
                <c:pt idx="1409">
                  <c:v>1937</c:v>
                </c:pt>
                <c:pt idx="1410">
                  <c:v>1936</c:v>
                </c:pt>
                <c:pt idx="1411">
                  <c:v>1936</c:v>
                </c:pt>
                <c:pt idx="1412">
                  <c:v>1933</c:v>
                </c:pt>
                <c:pt idx="1413">
                  <c:v>1931</c:v>
                </c:pt>
                <c:pt idx="1414">
                  <c:v>1930</c:v>
                </c:pt>
                <c:pt idx="1415">
                  <c:v>1936</c:v>
                </c:pt>
                <c:pt idx="1416">
                  <c:v>1950</c:v>
                </c:pt>
                <c:pt idx="1417">
                  <c:v>1967</c:v>
                </c:pt>
                <c:pt idx="1418">
                  <c:v>1982</c:v>
                </c:pt>
                <c:pt idx="1419">
                  <c:v>1995</c:v>
                </c:pt>
                <c:pt idx="1420">
                  <c:v>1997</c:v>
                </c:pt>
                <c:pt idx="1421">
                  <c:v>1994</c:v>
                </c:pt>
                <c:pt idx="1422">
                  <c:v>1984</c:v>
                </c:pt>
                <c:pt idx="1423">
                  <c:v>1968</c:v>
                </c:pt>
                <c:pt idx="1424">
                  <c:v>1946</c:v>
                </c:pt>
                <c:pt idx="1425">
                  <c:v>1924</c:v>
                </c:pt>
                <c:pt idx="1426">
                  <c:v>1904</c:v>
                </c:pt>
                <c:pt idx="1427">
                  <c:v>1888</c:v>
                </c:pt>
                <c:pt idx="1428">
                  <c:v>1875</c:v>
                </c:pt>
                <c:pt idx="1429">
                  <c:v>1878</c:v>
                </c:pt>
                <c:pt idx="1430">
                  <c:v>1886</c:v>
                </c:pt>
                <c:pt idx="1431">
                  <c:v>1900</c:v>
                </c:pt>
                <c:pt idx="1432">
                  <c:v>1917</c:v>
                </c:pt>
                <c:pt idx="1433">
                  <c:v>1942</c:v>
                </c:pt>
                <c:pt idx="1434">
                  <c:v>1968</c:v>
                </c:pt>
                <c:pt idx="1435">
                  <c:v>1986</c:v>
                </c:pt>
                <c:pt idx="1436">
                  <c:v>2004</c:v>
                </c:pt>
                <c:pt idx="1437">
                  <c:v>2013</c:v>
                </c:pt>
                <c:pt idx="1438">
                  <c:v>2022</c:v>
                </c:pt>
                <c:pt idx="1439">
                  <c:v>2023</c:v>
                </c:pt>
                <c:pt idx="1440">
                  <c:v>2015</c:v>
                </c:pt>
                <c:pt idx="1441">
                  <c:v>1999</c:v>
                </c:pt>
                <c:pt idx="1442">
                  <c:v>1978</c:v>
                </c:pt>
                <c:pt idx="1443">
                  <c:v>1959</c:v>
                </c:pt>
                <c:pt idx="1444">
                  <c:v>1936</c:v>
                </c:pt>
                <c:pt idx="1445">
                  <c:v>1926</c:v>
                </c:pt>
                <c:pt idx="1446">
                  <c:v>1920</c:v>
                </c:pt>
                <c:pt idx="1447">
                  <c:v>1921</c:v>
                </c:pt>
                <c:pt idx="1448">
                  <c:v>1933</c:v>
                </c:pt>
                <c:pt idx="1449">
                  <c:v>1951</c:v>
                </c:pt>
                <c:pt idx="1450">
                  <c:v>1977</c:v>
                </c:pt>
                <c:pt idx="1451">
                  <c:v>2000</c:v>
                </c:pt>
                <c:pt idx="1452">
                  <c:v>2019</c:v>
                </c:pt>
                <c:pt idx="1453">
                  <c:v>2032</c:v>
                </c:pt>
                <c:pt idx="1454">
                  <c:v>2032</c:v>
                </c:pt>
                <c:pt idx="1455">
                  <c:v>2029</c:v>
                </c:pt>
                <c:pt idx="1456">
                  <c:v>2014</c:v>
                </c:pt>
                <c:pt idx="1457">
                  <c:v>1999</c:v>
                </c:pt>
                <c:pt idx="1458">
                  <c:v>1984</c:v>
                </c:pt>
                <c:pt idx="1459">
                  <c:v>1970</c:v>
                </c:pt>
                <c:pt idx="1460">
                  <c:v>1955</c:v>
                </c:pt>
                <c:pt idx="1461">
                  <c:v>1938</c:v>
                </c:pt>
                <c:pt idx="1462">
                  <c:v>1933</c:v>
                </c:pt>
                <c:pt idx="1463">
                  <c:v>1924</c:v>
                </c:pt>
                <c:pt idx="1464">
                  <c:v>1921</c:v>
                </c:pt>
                <c:pt idx="1465">
                  <c:v>1921</c:v>
                </c:pt>
                <c:pt idx="1466">
                  <c:v>1930</c:v>
                </c:pt>
                <c:pt idx="1467">
                  <c:v>1937</c:v>
                </c:pt>
                <c:pt idx="1468">
                  <c:v>1952</c:v>
                </c:pt>
                <c:pt idx="1469">
                  <c:v>1965</c:v>
                </c:pt>
                <c:pt idx="1470">
                  <c:v>1973</c:v>
                </c:pt>
                <c:pt idx="1471">
                  <c:v>1979</c:v>
                </c:pt>
                <c:pt idx="1472">
                  <c:v>1983</c:v>
                </c:pt>
                <c:pt idx="1473">
                  <c:v>1984</c:v>
                </c:pt>
                <c:pt idx="1474">
                  <c:v>1982</c:v>
                </c:pt>
                <c:pt idx="1475">
                  <c:v>1969</c:v>
                </c:pt>
                <c:pt idx="1476">
                  <c:v>1958</c:v>
                </c:pt>
                <c:pt idx="1477">
                  <c:v>1945</c:v>
                </c:pt>
                <c:pt idx="1478">
                  <c:v>1941</c:v>
                </c:pt>
                <c:pt idx="1479">
                  <c:v>1950</c:v>
                </c:pt>
                <c:pt idx="1480">
                  <c:v>1966</c:v>
                </c:pt>
                <c:pt idx="1481">
                  <c:v>1979</c:v>
                </c:pt>
                <c:pt idx="1482">
                  <c:v>2000</c:v>
                </c:pt>
                <c:pt idx="1483">
                  <c:v>2031</c:v>
                </c:pt>
                <c:pt idx="1484">
                  <c:v>2059</c:v>
                </c:pt>
                <c:pt idx="1485">
                  <c:v>2080</c:v>
                </c:pt>
                <c:pt idx="1486">
                  <c:v>2090</c:v>
                </c:pt>
                <c:pt idx="1487">
                  <c:v>2096</c:v>
                </c:pt>
                <c:pt idx="1488">
                  <c:v>2095</c:v>
                </c:pt>
                <c:pt idx="1489">
                  <c:v>2091</c:v>
                </c:pt>
                <c:pt idx="1490">
                  <c:v>2085</c:v>
                </c:pt>
                <c:pt idx="1491">
                  <c:v>2064</c:v>
                </c:pt>
                <c:pt idx="1492">
                  <c:v>2037</c:v>
                </c:pt>
                <c:pt idx="1493">
                  <c:v>2022</c:v>
                </c:pt>
                <c:pt idx="1494">
                  <c:v>2007</c:v>
                </c:pt>
                <c:pt idx="1495">
                  <c:v>2002</c:v>
                </c:pt>
                <c:pt idx="1496">
                  <c:v>2000</c:v>
                </c:pt>
                <c:pt idx="1497">
                  <c:v>2007</c:v>
                </c:pt>
                <c:pt idx="1498">
                  <c:v>2017</c:v>
                </c:pt>
                <c:pt idx="1499">
                  <c:v>2032</c:v>
                </c:pt>
                <c:pt idx="1500">
                  <c:v>2046</c:v>
                </c:pt>
                <c:pt idx="1501">
                  <c:v>2063</c:v>
                </c:pt>
                <c:pt idx="1502">
                  <c:v>2063</c:v>
                </c:pt>
                <c:pt idx="1503">
                  <c:v>2064</c:v>
                </c:pt>
                <c:pt idx="1504">
                  <c:v>2059</c:v>
                </c:pt>
                <c:pt idx="1505">
                  <c:v>2053</c:v>
                </c:pt>
                <c:pt idx="1506">
                  <c:v>2043</c:v>
                </c:pt>
                <c:pt idx="1507">
                  <c:v>2031</c:v>
                </c:pt>
                <c:pt idx="1508">
                  <c:v>2019</c:v>
                </c:pt>
                <c:pt idx="1509">
                  <c:v>2005</c:v>
                </c:pt>
                <c:pt idx="1510">
                  <c:v>2002</c:v>
                </c:pt>
                <c:pt idx="1511">
                  <c:v>2002</c:v>
                </c:pt>
                <c:pt idx="1512">
                  <c:v>2007</c:v>
                </c:pt>
                <c:pt idx="1513">
                  <c:v>2022</c:v>
                </c:pt>
                <c:pt idx="1514">
                  <c:v>2035</c:v>
                </c:pt>
                <c:pt idx="1515">
                  <c:v>2067</c:v>
                </c:pt>
                <c:pt idx="1516">
                  <c:v>2095</c:v>
                </c:pt>
                <c:pt idx="1517">
                  <c:v>2123</c:v>
                </c:pt>
                <c:pt idx="1518">
                  <c:v>2148</c:v>
                </c:pt>
                <c:pt idx="1519">
                  <c:v>2170</c:v>
                </c:pt>
                <c:pt idx="1520">
                  <c:v>2183</c:v>
                </c:pt>
                <c:pt idx="1521">
                  <c:v>2187</c:v>
                </c:pt>
                <c:pt idx="1522">
                  <c:v>2188</c:v>
                </c:pt>
                <c:pt idx="1523">
                  <c:v>2176</c:v>
                </c:pt>
                <c:pt idx="1524">
                  <c:v>2171</c:v>
                </c:pt>
                <c:pt idx="1525">
                  <c:v>2158</c:v>
                </c:pt>
                <c:pt idx="1526">
                  <c:v>2138</c:v>
                </c:pt>
                <c:pt idx="1527">
                  <c:v>2115</c:v>
                </c:pt>
                <c:pt idx="1528">
                  <c:v>2096</c:v>
                </c:pt>
                <c:pt idx="1529">
                  <c:v>2080</c:v>
                </c:pt>
                <c:pt idx="1530">
                  <c:v>2070</c:v>
                </c:pt>
                <c:pt idx="1531">
                  <c:v>2069</c:v>
                </c:pt>
                <c:pt idx="1532">
                  <c:v>2079</c:v>
                </c:pt>
                <c:pt idx="1533">
                  <c:v>2091</c:v>
                </c:pt>
                <c:pt idx="1534">
                  <c:v>2102</c:v>
                </c:pt>
                <c:pt idx="1535">
                  <c:v>2116</c:v>
                </c:pt>
                <c:pt idx="1536">
                  <c:v>2127</c:v>
                </c:pt>
                <c:pt idx="1537">
                  <c:v>2128</c:v>
                </c:pt>
                <c:pt idx="1538">
                  <c:v>2130</c:v>
                </c:pt>
                <c:pt idx="1539">
                  <c:v>2133</c:v>
                </c:pt>
                <c:pt idx="1540">
                  <c:v>2126</c:v>
                </c:pt>
                <c:pt idx="1541">
                  <c:v>2112</c:v>
                </c:pt>
                <c:pt idx="1542">
                  <c:v>2099</c:v>
                </c:pt>
                <c:pt idx="1543">
                  <c:v>2084</c:v>
                </c:pt>
                <c:pt idx="1544">
                  <c:v>2075</c:v>
                </c:pt>
                <c:pt idx="1545">
                  <c:v>2070</c:v>
                </c:pt>
                <c:pt idx="1546">
                  <c:v>2071</c:v>
                </c:pt>
                <c:pt idx="1547">
                  <c:v>2074</c:v>
                </c:pt>
                <c:pt idx="1548">
                  <c:v>2079</c:v>
                </c:pt>
                <c:pt idx="1549">
                  <c:v>2085</c:v>
                </c:pt>
                <c:pt idx="1550">
                  <c:v>2091</c:v>
                </c:pt>
                <c:pt idx="1551">
                  <c:v>2097</c:v>
                </c:pt>
                <c:pt idx="1552">
                  <c:v>2098</c:v>
                </c:pt>
                <c:pt idx="1553">
                  <c:v>2096</c:v>
                </c:pt>
                <c:pt idx="1554">
                  <c:v>2091</c:v>
                </c:pt>
                <c:pt idx="1555">
                  <c:v>2077</c:v>
                </c:pt>
                <c:pt idx="1556">
                  <c:v>2059</c:v>
                </c:pt>
                <c:pt idx="1557">
                  <c:v>2016</c:v>
                </c:pt>
                <c:pt idx="1558">
                  <c:v>1972</c:v>
                </c:pt>
                <c:pt idx="1559">
                  <c:v>1927</c:v>
                </c:pt>
                <c:pt idx="1560">
                  <c:v>1884</c:v>
                </c:pt>
                <c:pt idx="1561">
                  <c:v>1849</c:v>
                </c:pt>
                <c:pt idx="1562">
                  <c:v>1827</c:v>
                </c:pt>
                <c:pt idx="1563">
                  <c:v>1821</c:v>
                </c:pt>
                <c:pt idx="1564">
                  <c:v>1815</c:v>
                </c:pt>
                <c:pt idx="1565">
                  <c:v>1828</c:v>
                </c:pt>
                <c:pt idx="1566">
                  <c:v>1842</c:v>
                </c:pt>
                <c:pt idx="1567">
                  <c:v>1862</c:v>
                </c:pt>
                <c:pt idx="1568">
                  <c:v>1874</c:v>
                </c:pt>
                <c:pt idx="1569">
                  <c:v>1888</c:v>
                </c:pt>
                <c:pt idx="1570">
                  <c:v>1905</c:v>
                </c:pt>
                <c:pt idx="1571">
                  <c:v>1915</c:v>
                </c:pt>
                <c:pt idx="1572">
                  <c:v>1921</c:v>
                </c:pt>
                <c:pt idx="1573">
                  <c:v>1922</c:v>
                </c:pt>
                <c:pt idx="1574">
                  <c:v>1915</c:v>
                </c:pt>
                <c:pt idx="1575">
                  <c:v>1902</c:v>
                </c:pt>
                <c:pt idx="1576">
                  <c:v>1883</c:v>
                </c:pt>
                <c:pt idx="1577">
                  <c:v>1872</c:v>
                </c:pt>
                <c:pt idx="1578">
                  <c:v>1863</c:v>
                </c:pt>
                <c:pt idx="1579">
                  <c:v>1867</c:v>
                </c:pt>
                <c:pt idx="1580">
                  <c:v>1876</c:v>
                </c:pt>
                <c:pt idx="1581">
                  <c:v>1899</c:v>
                </c:pt>
                <c:pt idx="1582">
                  <c:v>1924</c:v>
                </c:pt>
                <c:pt idx="1583">
                  <c:v>1947</c:v>
                </c:pt>
                <c:pt idx="1584">
                  <c:v>1968</c:v>
                </c:pt>
                <c:pt idx="1585">
                  <c:v>1981</c:v>
                </c:pt>
                <c:pt idx="1586">
                  <c:v>1983</c:v>
                </c:pt>
                <c:pt idx="1587">
                  <c:v>1984</c:v>
                </c:pt>
                <c:pt idx="1588">
                  <c:v>1969</c:v>
                </c:pt>
                <c:pt idx="1589">
                  <c:v>1947</c:v>
                </c:pt>
                <c:pt idx="1590">
                  <c:v>1925</c:v>
                </c:pt>
                <c:pt idx="1591">
                  <c:v>1895</c:v>
                </c:pt>
                <c:pt idx="1592">
                  <c:v>1871</c:v>
                </c:pt>
                <c:pt idx="1593">
                  <c:v>1847</c:v>
                </c:pt>
                <c:pt idx="1594">
                  <c:v>1839</c:v>
                </c:pt>
                <c:pt idx="1595">
                  <c:v>1844</c:v>
                </c:pt>
                <c:pt idx="1596">
                  <c:v>1856</c:v>
                </c:pt>
                <c:pt idx="1597">
                  <c:v>1867</c:v>
                </c:pt>
                <c:pt idx="1598">
                  <c:v>1879</c:v>
                </c:pt>
                <c:pt idx="1599">
                  <c:v>1902</c:v>
                </c:pt>
                <c:pt idx="1600">
                  <c:v>1921</c:v>
                </c:pt>
                <c:pt idx="1601">
                  <c:v>1936</c:v>
                </c:pt>
                <c:pt idx="1602">
                  <c:v>1957</c:v>
                </c:pt>
                <c:pt idx="1603">
                  <c:v>1968</c:v>
                </c:pt>
                <c:pt idx="1604">
                  <c:v>1977</c:v>
                </c:pt>
                <c:pt idx="1605">
                  <c:v>1977</c:v>
                </c:pt>
                <c:pt idx="1606">
                  <c:v>1969</c:v>
                </c:pt>
                <c:pt idx="1607">
                  <c:v>1955</c:v>
                </c:pt>
                <c:pt idx="1608">
                  <c:v>1933</c:v>
                </c:pt>
                <c:pt idx="1609">
                  <c:v>1906</c:v>
                </c:pt>
                <c:pt idx="1610">
                  <c:v>1875</c:v>
                </c:pt>
                <c:pt idx="1611">
                  <c:v>1855</c:v>
                </c:pt>
                <c:pt idx="1612">
                  <c:v>1838</c:v>
                </c:pt>
                <c:pt idx="1613">
                  <c:v>1825</c:v>
                </c:pt>
                <c:pt idx="1614">
                  <c:v>1827</c:v>
                </c:pt>
                <c:pt idx="1615">
                  <c:v>1840</c:v>
                </c:pt>
                <c:pt idx="1616">
                  <c:v>1863</c:v>
                </c:pt>
                <c:pt idx="1617">
                  <c:v>1894</c:v>
                </c:pt>
                <c:pt idx="1618">
                  <c:v>1919</c:v>
                </c:pt>
                <c:pt idx="1619">
                  <c:v>1940</c:v>
                </c:pt>
                <c:pt idx="1620">
                  <c:v>1966</c:v>
                </c:pt>
                <c:pt idx="1621">
                  <c:v>1975</c:v>
                </c:pt>
                <c:pt idx="1622">
                  <c:v>1981</c:v>
                </c:pt>
                <c:pt idx="1623">
                  <c:v>1983</c:v>
                </c:pt>
                <c:pt idx="1624">
                  <c:v>1973</c:v>
                </c:pt>
                <c:pt idx="1625">
                  <c:v>1967</c:v>
                </c:pt>
                <c:pt idx="1626">
                  <c:v>1949</c:v>
                </c:pt>
                <c:pt idx="1627">
                  <c:v>1937</c:v>
                </c:pt>
                <c:pt idx="1628">
                  <c:v>1921</c:v>
                </c:pt>
                <c:pt idx="1629">
                  <c:v>1903</c:v>
                </c:pt>
                <c:pt idx="1630">
                  <c:v>1889</c:v>
                </c:pt>
                <c:pt idx="1631">
                  <c:v>1874</c:v>
                </c:pt>
                <c:pt idx="1632">
                  <c:v>1871</c:v>
                </c:pt>
                <c:pt idx="1633">
                  <c:v>1872</c:v>
                </c:pt>
                <c:pt idx="1634">
                  <c:v>1872</c:v>
                </c:pt>
                <c:pt idx="1635">
                  <c:v>1872</c:v>
                </c:pt>
                <c:pt idx="1636">
                  <c:v>1869</c:v>
                </c:pt>
                <c:pt idx="1637">
                  <c:v>1871</c:v>
                </c:pt>
                <c:pt idx="1638">
                  <c:v>1870</c:v>
                </c:pt>
                <c:pt idx="1639">
                  <c:v>1872</c:v>
                </c:pt>
                <c:pt idx="1640">
                  <c:v>1887</c:v>
                </c:pt>
                <c:pt idx="1641">
                  <c:v>1887</c:v>
                </c:pt>
                <c:pt idx="1642">
                  <c:v>1892</c:v>
                </c:pt>
                <c:pt idx="1643">
                  <c:v>1895</c:v>
                </c:pt>
                <c:pt idx="1644">
                  <c:v>1904</c:v>
                </c:pt>
                <c:pt idx="1645">
                  <c:v>1922</c:v>
                </c:pt>
                <c:pt idx="1646">
                  <c:v>1944</c:v>
                </c:pt>
                <c:pt idx="1647">
                  <c:v>1980</c:v>
                </c:pt>
                <c:pt idx="1648">
                  <c:v>2030</c:v>
                </c:pt>
                <c:pt idx="1649">
                  <c:v>2082</c:v>
                </c:pt>
                <c:pt idx="1650">
                  <c:v>2141</c:v>
                </c:pt>
                <c:pt idx="1651">
                  <c:v>2185</c:v>
                </c:pt>
                <c:pt idx="1652">
                  <c:v>2230</c:v>
                </c:pt>
                <c:pt idx="1653">
                  <c:v>2262</c:v>
                </c:pt>
                <c:pt idx="1654">
                  <c:v>2288</c:v>
                </c:pt>
                <c:pt idx="1655">
                  <c:v>2313</c:v>
                </c:pt>
                <c:pt idx="1656">
                  <c:v>2320</c:v>
                </c:pt>
                <c:pt idx="1657">
                  <c:v>2326</c:v>
                </c:pt>
                <c:pt idx="1658">
                  <c:v>2321</c:v>
                </c:pt>
                <c:pt idx="1659">
                  <c:v>2320</c:v>
                </c:pt>
                <c:pt idx="1660">
                  <c:v>2330</c:v>
                </c:pt>
                <c:pt idx="1661">
                  <c:v>2346</c:v>
                </c:pt>
                <c:pt idx="1662">
                  <c:v>2371</c:v>
                </c:pt>
                <c:pt idx="1663">
                  <c:v>2414</c:v>
                </c:pt>
                <c:pt idx="1664">
                  <c:v>2462</c:v>
                </c:pt>
                <c:pt idx="1665">
                  <c:v>2515</c:v>
                </c:pt>
                <c:pt idx="1666">
                  <c:v>2573</c:v>
                </c:pt>
                <c:pt idx="1667">
                  <c:v>2626</c:v>
                </c:pt>
                <c:pt idx="1668">
                  <c:v>2668</c:v>
                </c:pt>
                <c:pt idx="1669">
                  <c:v>2691</c:v>
                </c:pt>
                <c:pt idx="1670">
                  <c:v>2704</c:v>
                </c:pt>
                <c:pt idx="1671">
                  <c:v>2693</c:v>
                </c:pt>
                <c:pt idx="1672">
                  <c:v>2672</c:v>
                </c:pt>
                <c:pt idx="1673">
                  <c:v>2626</c:v>
                </c:pt>
                <c:pt idx="1674">
                  <c:v>2559</c:v>
                </c:pt>
                <c:pt idx="1675">
                  <c:v>2483</c:v>
                </c:pt>
                <c:pt idx="1676">
                  <c:v>2401</c:v>
                </c:pt>
                <c:pt idx="1677">
                  <c:v>2311</c:v>
                </c:pt>
                <c:pt idx="1678">
                  <c:v>2217</c:v>
                </c:pt>
                <c:pt idx="1679">
                  <c:v>2128</c:v>
                </c:pt>
                <c:pt idx="1680">
                  <c:v>2045</c:v>
                </c:pt>
                <c:pt idx="1681">
                  <c:v>1969</c:v>
                </c:pt>
                <c:pt idx="1682">
                  <c:v>1915</c:v>
                </c:pt>
                <c:pt idx="1683">
                  <c:v>1872</c:v>
                </c:pt>
                <c:pt idx="1684">
                  <c:v>1845</c:v>
                </c:pt>
                <c:pt idx="1685">
                  <c:v>1826</c:v>
                </c:pt>
                <c:pt idx="1686">
                  <c:v>1808</c:v>
                </c:pt>
                <c:pt idx="1687">
                  <c:v>1801</c:v>
                </c:pt>
                <c:pt idx="1688">
                  <c:v>1785</c:v>
                </c:pt>
                <c:pt idx="1689">
                  <c:v>1774</c:v>
                </c:pt>
                <c:pt idx="1690">
                  <c:v>1758</c:v>
                </c:pt>
                <c:pt idx="1691">
                  <c:v>1734</c:v>
                </c:pt>
                <c:pt idx="1692">
                  <c:v>1716</c:v>
                </c:pt>
                <c:pt idx="1693">
                  <c:v>1698</c:v>
                </c:pt>
                <c:pt idx="1694">
                  <c:v>1690</c:v>
                </c:pt>
                <c:pt idx="1695">
                  <c:v>1685</c:v>
                </c:pt>
                <c:pt idx="1696">
                  <c:v>1691</c:v>
                </c:pt>
                <c:pt idx="1697">
                  <c:v>1706</c:v>
                </c:pt>
                <c:pt idx="1698">
                  <c:v>1728</c:v>
                </c:pt>
                <c:pt idx="1699">
                  <c:v>1775</c:v>
                </c:pt>
                <c:pt idx="1700">
                  <c:v>1817</c:v>
                </c:pt>
                <c:pt idx="1701">
                  <c:v>1865</c:v>
                </c:pt>
                <c:pt idx="1702">
                  <c:v>1906</c:v>
                </c:pt>
                <c:pt idx="1703">
                  <c:v>1936</c:v>
                </c:pt>
                <c:pt idx="1704">
                  <c:v>1953</c:v>
                </c:pt>
                <c:pt idx="1705">
                  <c:v>1963</c:v>
                </c:pt>
                <c:pt idx="1706">
                  <c:v>1964</c:v>
                </c:pt>
                <c:pt idx="1707">
                  <c:v>1941</c:v>
                </c:pt>
                <c:pt idx="1708">
                  <c:v>1923</c:v>
                </c:pt>
                <c:pt idx="1709">
                  <c:v>1903</c:v>
                </c:pt>
                <c:pt idx="1710">
                  <c:v>1881</c:v>
                </c:pt>
                <c:pt idx="1711">
                  <c:v>1869</c:v>
                </c:pt>
                <c:pt idx="1712">
                  <c:v>1863</c:v>
                </c:pt>
                <c:pt idx="1713">
                  <c:v>1870</c:v>
                </c:pt>
                <c:pt idx="1714">
                  <c:v>1879</c:v>
                </c:pt>
                <c:pt idx="1715">
                  <c:v>1899</c:v>
                </c:pt>
                <c:pt idx="1716">
                  <c:v>1929</c:v>
                </c:pt>
                <c:pt idx="1717">
                  <c:v>1955</c:v>
                </c:pt>
                <c:pt idx="1718">
                  <c:v>1984</c:v>
                </c:pt>
                <c:pt idx="1719">
                  <c:v>2002</c:v>
                </c:pt>
                <c:pt idx="1720">
                  <c:v>2019</c:v>
                </c:pt>
                <c:pt idx="1721">
                  <c:v>2017</c:v>
                </c:pt>
                <c:pt idx="1722">
                  <c:v>2005</c:v>
                </c:pt>
                <c:pt idx="1723">
                  <c:v>1983</c:v>
                </c:pt>
                <c:pt idx="1724">
                  <c:v>1949</c:v>
                </c:pt>
                <c:pt idx="1725">
                  <c:v>1913</c:v>
                </c:pt>
                <c:pt idx="1726">
                  <c:v>1876</c:v>
                </c:pt>
                <c:pt idx="1727">
                  <c:v>1854</c:v>
                </c:pt>
                <c:pt idx="1728">
                  <c:v>1831</c:v>
                </c:pt>
                <c:pt idx="1729">
                  <c:v>1826</c:v>
                </c:pt>
                <c:pt idx="1730">
                  <c:v>1833</c:v>
                </c:pt>
                <c:pt idx="1731">
                  <c:v>1853</c:v>
                </c:pt>
                <c:pt idx="1732">
                  <c:v>1882</c:v>
                </c:pt>
                <c:pt idx="1733">
                  <c:v>1921</c:v>
                </c:pt>
                <c:pt idx="1734">
                  <c:v>1970</c:v>
                </c:pt>
                <c:pt idx="1735">
                  <c:v>2013</c:v>
                </c:pt>
                <c:pt idx="1736">
                  <c:v>2053</c:v>
                </c:pt>
                <c:pt idx="1737">
                  <c:v>2080</c:v>
                </c:pt>
                <c:pt idx="1738">
                  <c:v>2096</c:v>
                </c:pt>
                <c:pt idx="1739">
                  <c:v>2098</c:v>
                </c:pt>
                <c:pt idx="1740">
                  <c:v>2089</c:v>
                </c:pt>
                <c:pt idx="1741">
                  <c:v>2066</c:v>
                </c:pt>
                <c:pt idx="1742">
                  <c:v>2042</c:v>
                </c:pt>
                <c:pt idx="1743">
                  <c:v>2019</c:v>
                </c:pt>
                <c:pt idx="1744">
                  <c:v>1997</c:v>
                </c:pt>
                <c:pt idx="1745">
                  <c:v>1978</c:v>
                </c:pt>
                <c:pt idx="1746">
                  <c:v>1957</c:v>
                </c:pt>
                <c:pt idx="1747">
                  <c:v>1937</c:v>
                </c:pt>
                <c:pt idx="1748">
                  <c:v>1934</c:v>
                </c:pt>
                <c:pt idx="1749">
                  <c:v>1942</c:v>
                </c:pt>
                <c:pt idx="1750">
                  <c:v>1961</c:v>
                </c:pt>
                <c:pt idx="1751">
                  <c:v>1981</c:v>
                </c:pt>
                <c:pt idx="1752">
                  <c:v>2000</c:v>
                </c:pt>
                <c:pt idx="1753">
                  <c:v>2013</c:v>
                </c:pt>
                <c:pt idx="1754">
                  <c:v>2026</c:v>
                </c:pt>
                <c:pt idx="1755">
                  <c:v>2029</c:v>
                </c:pt>
                <c:pt idx="1756">
                  <c:v>2018</c:v>
                </c:pt>
                <c:pt idx="1757">
                  <c:v>2000</c:v>
                </c:pt>
                <c:pt idx="1758">
                  <c:v>1970</c:v>
                </c:pt>
                <c:pt idx="1759">
                  <c:v>1938</c:v>
                </c:pt>
                <c:pt idx="1760">
                  <c:v>1909</c:v>
                </c:pt>
                <c:pt idx="1761">
                  <c:v>1877</c:v>
                </c:pt>
                <c:pt idx="1762">
                  <c:v>1858</c:v>
                </c:pt>
                <c:pt idx="1763">
                  <c:v>1844</c:v>
                </c:pt>
                <c:pt idx="1764">
                  <c:v>1841</c:v>
                </c:pt>
                <c:pt idx="1765">
                  <c:v>1853</c:v>
                </c:pt>
                <c:pt idx="1766">
                  <c:v>1870</c:v>
                </c:pt>
                <c:pt idx="1767">
                  <c:v>1893</c:v>
                </c:pt>
                <c:pt idx="1768">
                  <c:v>1917</c:v>
                </c:pt>
                <c:pt idx="1769">
                  <c:v>1936</c:v>
                </c:pt>
                <c:pt idx="1770">
                  <c:v>1957</c:v>
                </c:pt>
                <c:pt idx="1771">
                  <c:v>1967</c:v>
                </c:pt>
                <c:pt idx="1772">
                  <c:v>1978</c:v>
                </c:pt>
                <c:pt idx="1773">
                  <c:v>1979</c:v>
                </c:pt>
                <c:pt idx="1774">
                  <c:v>1974</c:v>
                </c:pt>
                <c:pt idx="1775">
                  <c:v>1966</c:v>
                </c:pt>
                <c:pt idx="1776">
                  <c:v>1951</c:v>
                </c:pt>
                <c:pt idx="1777">
                  <c:v>1939</c:v>
                </c:pt>
                <c:pt idx="1778">
                  <c:v>1931</c:v>
                </c:pt>
                <c:pt idx="1779">
                  <c:v>1929</c:v>
                </c:pt>
                <c:pt idx="1780">
                  <c:v>1933</c:v>
                </c:pt>
                <c:pt idx="1781">
                  <c:v>1942</c:v>
                </c:pt>
                <c:pt idx="1782">
                  <c:v>1963</c:v>
                </c:pt>
                <c:pt idx="1783">
                  <c:v>1993</c:v>
                </c:pt>
                <c:pt idx="1784">
                  <c:v>2023</c:v>
                </c:pt>
                <c:pt idx="1785">
                  <c:v>2047</c:v>
                </c:pt>
                <c:pt idx="1786">
                  <c:v>2070</c:v>
                </c:pt>
                <c:pt idx="1787">
                  <c:v>2085</c:v>
                </c:pt>
                <c:pt idx="1788">
                  <c:v>2095</c:v>
                </c:pt>
                <c:pt idx="1789">
                  <c:v>2089</c:v>
                </c:pt>
                <c:pt idx="1790">
                  <c:v>2078</c:v>
                </c:pt>
                <c:pt idx="1791">
                  <c:v>2058</c:v>
                </c:pt>
                <c:pt idx="1792">
                  <c:v>2029</c:v>
                </c:pt>
                <c:pt idx="1793">
                  <c:v>2000</c:v>
                </c:pt>
                <c:pt idx="1794">
                  <c:v>1975</c:v>
                </c:pt>
                <c:pt idx="1795">
                  <c:v>1957</c:v>
                </c:pt>
                <c:pt idx="1796">
                  <c:v>1939</c:v>
                </c:pt>
                <c:pt idx="1797">
                  <c:v>1932</c:v>
                </c:pt>
                <c:pt idx="1798">
                  <c:v>1927</c:v>
                </c:pt>
                <c:pt idx="1799">
                  <c:v>1936</c:v>
                </c:pt>
                <c:pt idx="1800">
                  <c:v>1953</c:v>
                </c:pt>
                <c:pt idx="1801">
                  <c:v>1968</c:v>
                </c:pt>
                <c:pt idx="1802">
                  <c:v>1985</c:v>
                </c:pt>
                <c:pt idx="1803">
                  <c:v>1999</c:v>
                </c:pt>
                <c:pt idx="1804">
                  <c:v>2007</c:v>
                </c:pt>
                <c:pt idx="1805">
                  <c:v>2013</c:v>
                </c:pt>
                <c:pt idx="1806">
                  <c:v>2007</c:v>
                </c:pt>
                <c:pt idx="1807">
                  <c:v>1990</c:v>
                </c:pt>
                <c:pt idx="1808">
                  <c:v>1984</c:v>
                </c:pt>
                <c:pt idx="1809">
                  <c:v>1968</c:v>
                </c:pt>
                <c:pt idx="1810">
                  <c:v>1953</c:v>
                </c:pt>
                <c:pt idx="1811">
                  <c:v>1937</c:v>
                </c:pt>
                <c:pt idx="1812">
                  <c:v>1929</c:v>
                </c:pt>
                <c:pt idx="1813">
                  <c:v>1923</c:v>
                </c:pt>
                <c:pt idx="1814">
                  <c:v>1929</c:v>
                </c:pt>
                <c:pt idx="1815">
                  <c:v>1941</c:v>
                </c:pt>
                <c:pt idx="1816">
                  <c:v>1962</c:v>
                </c:pt>
                <c:pt idx="1817">
                  <c:v>1984</c:v>
                </c:pt>
                <c:pt idx="1818">
                  <c:v>2001</c:v>
                </c:pt>
                <c:pt idx="1819">
                  <c:v>2022</c:v>
                </c:pt>
                <c:pt idx="1820">
                  <c:v>2032</c:v>
                </c:pt>
                <c:pt idx="1821">
                  <c:v>2038</c:v>
                </c:pt>
                <c:pt idx="1822">
                  <c:v>2040</c:v>
                </c:pt>
                <c:pt idx="1823">
                  <c:v>2034</c:v>
                </c:pt>
                <c:pt idx="1824">
                  <c:v>2018</c:v>
                </c:pt>
                <c:pt idx="1825">
                  <c:v>1996</c:v>
                </c:pt>
                <c:pt idx="1826">
                  <c:v>1974</c:v>
                </c:pt>
                <c:pt idx="1827">
                  <c:v>1957</c:v>
                </c:pt>
                <c:pt idx="1828">
                  <c:v>1940</c:v>
                </c:pt>
                <c:pt idx="1829">
                  <c:v>1930</c:v>
                </c:pt>
                <c:pt idx="1830">
                  <c:v>1926</c:v>
                </c:pt>
                <c:pt idx="1831">
                  <c:v>1934</c:v>
                </c:pt>
                <c:pt idx="1832">
                  <c:v>1951</c:v>
                </c:pt>
                <c:pt idx="1833">
                  <c:v>1983</c:v>
                </c:pt>
                <c:pt idx="1834">
                  <c:v>2019</c:v>
                </c:pt>
                <c:pt idx="1835">
                  <c:v>2064</c:v>
                </c:pt>
                <c:pt idx="1836">
                  <c:v>2099</c:v>
                </c:pt>
                <c:pt idx="1837">
                  <c:v>2119</c:v>
                </c:pt>
                <c:pt idx="1838">
                  <c:v>2138</c:v>
                </c:pt>
                <c:pt idx="1839">
                  <c:v>2145</c:v>
                </c:pt>
                <c:pt idx="1840">
                  <c:v>2139</c:v>
                </c:pt>
                <c:pt idx="1841">
                  <c:v>2121</c:v>
                </c:pt>
                <c:pt idx="1842">
                  <c:v>2095</c:v>
                </c:pt>
                <c:pt idx="1843">
                  <c:v>2061</c:v>
                </c:pt>
                <c:pt idx="1844">
                  <c:v>2029</c:v>
                </c:pt>
                <c:pt idx="1845">
                  <c:v>1999</c:v>
                </c:pt>
                <c:pt idx="1846">
                  <c:v>1969</c:v>
                </c:pt>
                <c:pt idx="1847">
                  <c:v>1951</c:v>
                </c:pt>
                <c:pt idx="1848">
                  <c:v>1936</c:v>
                </c:pt>
                <c:pt idx="1849">
                  <c:v>1939</c:v>
                </c:pt>
                <c:pt idx="1850">
                  <c:v>1955</c:v>
                </c:pt>
                <c:pt idx="1851">
                  <c:v>1969</c:v>
                </c:pt>
                <c:pt idx="1852">
                  <c:v>1994</c:v>
                </c:pt>
                <c:pt idx="1853">
                  <c:v>2015</c:v>
                </c:pt>
                <c:pt idx="1854">
                  <c:v>2038</c:v>
                </c:pt>
                <c:pt idx="1855">
                  <c:v>2064</c:v>
                </c:pt>
                <c:pt idx="1856">
                  <c:v>2079</c:v>
                </c:pt>
                <c:pt idx="1857">
                  <c:v>2089</c:v>
                </c:pt>
                <c:pt idx="1858">
                  <c:v>2086</c:v>
                </c:pt>
                <c:pt idx="1859">
                  <c:v>2084</c:v>
                </c:pt>
                <c:pt idx="1860">
                  <c:v>2078</c:v>
                </c:pt>
                <c:pt idx="1861">
                  <c:v>2071</c:v>
                </c:pt>
                <c:pt idx="1862">
                  <c:v>2064</c:v>
                </c:pt>
                <c:pt idx="1863">
                  <c:v>2063</c:v>
                </c:pt>
                <c:pt idx="1864">
                  <c:v>2063</c:v>
                </c:pt>
                <c:pt idx="1865">
                  <c:v>2070</c:v>
                </c:pt>
                <c:pt idx="1866">
                  <c:v>2090</c:v>
                </c:pt>
                <c:pt idx="1867">
                  <c:v>2107</c:v>
                </c:pt>
                <c:pt idx="1868">
                  <c:v>2128</c:v>
                </c:pt>
                <c:pt idx="1869">
                  <c:v>2150</c:v>
                </c:pt>
                <c:pt idx="1870">
                  <c:v>2169</c:v>
                </c:pt>
                <c:pt idx="1871">
                  <c:v>2177</c:v>
                </c:pt>
                <c:pt idx="1872">
                  <c:v>2188</c:v>
                </c:pt>
                <c:pt idx="1873">
                  <c:v>2189</c:v>
                </c:pt>
                <c:pt idx="1874">
                  <c:v>2186</c:v>
                </c:pt>
                <c:pt idx="1875">
                  <c:v>2170</c:v>
                </c:pt>
                <c:pt idx="1876">
                  <c:v>2153</c:v>
                </c:pt>
                <c:pt idx="1877">
                  <c:v>2131</c:v>
                </c:pt>
                <c:pt idx="1878">
                  <c:v>2117</c:v>
                </c:pt>
                <c:pt idx="1879">
                  <c:v>2103</c:v>
                </c:pt>
                <c:pt idx="1880">
                  <c:v>2096</c:v>
                </c:pt>
                <c:pt idx="1881">
                  <c:v>2102</c:v>
                </c:pt>
                <c:pt idx="1882">
                  <c:v>2113</c:v>
                </c:pt>
                <c:pt idx="1883">
                  <c:v>2131</c:v>
                </c:pt>
                <c:pt idx="1884">
                  <c:v>2157</c:v>
                </c:pt>
                <c:pt idx="1885">
                  <c:v>2183</c:v>
                </c:pt>
                <c:pt idx="1886">
                  <c:v>2203</c:v>
                </c:pt>
                <c:pt idx="1887">
                  <c:v>2221</c:v>
                </c:pt>
                <c:pt idx="1888">
                  <c:v>2226</c:v>
                </c:pt>
                <c:pt idx="1889">
                  <c:v>2235</c:v>
                </c:pt>
                <c:pt idx="1890">
                  <c:v>2231</c:v>
                </c:pt>
                <c:pt idx="1891">
                  <c:v>2224</c:v>
                </c:pt>
                <c:pt idx="1892">
                  <c:v>2218</c:v>
                </c:pt>
                <c:pt idx="1893">
                  <c:v>2209</c:v>
                </c:pt>
                <c:pt idx="1894">
                  <c:v>2199</c:v>
                </c:pt>
                <c:pt idx="1895">
                  <c:v>2192</c:v>
                </c:pt>
                <c:pt idx="1896">
                  <c:v>2195</c:v>
                </c:pt>
                <c:pt idx="1897">
                  <c:v>2199</c:v>
                </c:pt>
                <c:pt idx="1898">
                  <c:v>2214</c:v>
                </c:pt>
                <c:pt idx="1899">
                  <c:v>2231</c:v>
                </c:pt>
                <c:pt idx="1900">
                  <c:v>2256</c:v>
                </c:pt>
                <c:pt idx="1901">
                  <c:v>2275</c:v>
                </c:pt>
                <c:pt idx="1902">
                  <c:v>2297</c:v>
                </c:pt>
                <c:pt idx="1903">
                  <c:v>2311</c:v>
                </c:pt>
                <c:pt idx="1904">
                  <c:v>2320</c:v>
                </c:pt>
                <c:pt idx="1905">
                  <c:v>2321</c:v>
                </c:pt>
                <c:pt idx="1906">
                  <c:v>2319</c:v>
                </c:pt>
                <c:pt idx="1907">
                  <c:v>2301</c:v>
                </c:pt>
                <c:pt idx="1908">
                  <c:v>2279</c:v>
                </c:pt>
                <c:pt idx="1909">
                  <c:v>2256</c:v>
                </c:pt>
                <c:pt idx="1910">
                  <c:v>2239</c:v>
                </c:pt>
                <c:pt idx="1911">
                  <c:v>2222</c:v>
                </c:pt>
                <c:pt idx="1912">
                  <c:v>2209</c:v>
                </c:pt>
                <c:pt idx="1913">
                  <c:v>2202</c:v>
                </c:pt>
                <c:pt idx="1914">
                  <c:v>2203</c:v>
                </c:pt>
                <c:pt idx="1915">
                  <c:v>2209</c:v>
                </c:pt>
                <c:pt idx="1916">
                  <c:v>2224</c:v>
                </c:pt>
                <c:pt idx="1917">
                  <c:v>2245</c:v>
                </c:pt>
                <c:pt idx="1918">
                  <c:v>2257</c:v>
                </c:pt>
                <c:pt idx="1919">
                  <c:v>2267</c:v>
                </c:pt>
                <c:pt idx="1920">
                  <c:v>2273</c:v>
                </c:pt>
                <c:pt idx="1921">
                  <c:v>2271</c:v>
                </c:pt>
                <c:pt idx="1922">
                  <c:v>2264</c:v>
                </c:pt>
                <c:pt idx="1923">
                  <c:v>2255</c:v>
                </c:pt>
                <c:pt idx="1924">
                  <c:v>2238</c:v>
                </c:pt>
                <c:pt idx="1925">
                  <c:v>2219</c:v>
                </c:pt>
                <c:pt idx="1926">
                  <c:v>2194</c:v>
                </c:pt>
                <c:pt idx="1927">
                  <c:v>2178</c:v>
                </c:pt>
                <c:pt idx="1928">
                  <c:v>2161</c:v>
                </c:pt>
                <c:pt idx="1929">
                  <c:v>2147</c:v>
                </c:pt>
                <c:pt idx="1930">
                  <c:v>2143</c:v>
                </c:pt>
                <c:pt idx="1931">
                  <c:v>2139</c:v>
                </c:pt>
                <c:pt idx="1932">
                  <c:v>2147</c:v>
                </c:pt>
                <c:pt idx="1933">
                  <c:v>2163</c:v>
                </c:pt>
                <c:pt idx="1934">
                  <c:v>2176</c:v>
                </c:pt>
                <c:pt idx="1935">
                  <c:v>2188</c:v>
                </c:pt>
                <c:pt idx="1936">
                  <c:v>2192</c:v>
                </c:pt>
                <c:pt idx="1937">
                  <c:v>2195</c:v>
                </c:pt>
                <c:pt idx="1938">
                  <c:v>2196</c:v>
                </c:pt>
                <c:pt idx="1939">
                  <c:v>2192</c:v>
                </c:pt>
                <c:pt idx="1940">
                  <c:v>2176</c:v>
                </c:pt>
                <c:pt idx="1941">
                  <c:v>2154</c:v>
                </c:pt>
                <c:pt idx="1942">
                  <c:v>2126</c:v>
                </c:pt>
                <c:pt idx="1943">
                  <c:v>2099</c:v>
                </c:pt>
                <c:pt idx="1944">
                  <c:v>2074</c:v>
                </c:pt>
                <c:pt idx="1945">
                  <c:v>2064</c:v>
                </c:pt>
                <c:pt idx="1946">
                  <c:v>2047</c:v>
                </c:pt>
                <c:pt idx="1947">
                  <c:v>2062</c:v>
                </c:pt>
                <c:pt idx="1948">
                  <c:v>2075</c:v>
                </c:pt>
                <c:pt idx="1949">
                  <c:v>2094</c:v>
                </c:pt>
                <c:pt idx="1950">
                  <c:v>2126</c:v>
                </c:pt>
                <c:pt idx="1951">
                  <c:v>2147</c:v>
                </c:pt>
                <c:pt idx="1952">
                  <c:v>2171</c:v>
                </c:pt>
                <c:pt idx="1953">
                  <c:v>2191</c:v>
                </c:pt>
                <c:pt idx="1954">
                  <c:v>2192</c:v>
                </c:pt>
                <c:pt idx="1955">
                  <c:v>2187</c:v>
                </c:pt>
                <c:pt idx="1956">
                  <c:v>2166</c:v>
                </c:pt>
                <c:pt idx="1957">
                  <c:v>2135</c:v>
                </c:pt>
                <c:pt idx="1958">
                  <c:v>2100</c:v>
                </c:pt>
                <c:pt idx="1959">
                  <c:v>2063</c:v>
                </c:pt>
                <c:pt idx="1960">
                  <c:v>2023</c:v>
                </c:pt>
                <c:pt idx="1961">
                  <c:v>1994</c:v>
                </c:pt>
                <c:pt idx="1962">
                  <c:v>1969</c:v>
                </c:pt>
                <c:pt idx="1963">
                  <c:v>1953</c:v>
                </c:pt>
                <c:pt idx="1964">
                  <c:v>1946</c:v>
                </c:pt>
                <c:pt idx="1965">
                  <c:v>1949</c:v>
                </c:pt>
                <c:pt idx="1966">
                  <c:v>1967</c:v>
                </c:pt>
                <c:pt idx="1967">
                  <c:v>1984</c:v>
                </c:pt>
                <c:pt idx="1968">
                  <c:v>1999</c:v>
                </c:pt>
                <c:pt idx="1969">
                  <c:v>2010</c:v>
                </c:pt>
                <c:pt idx="1970">
                  <c:v>2023</c:v>
                </c:pt>
                <c:pt idx="1971">
                  <c:v>2025</c:v>
                </c:pt>
                <c:pt idx="1972">
                  <c:v>2020</c:v>
                </c:pt>
                <c:pt idx="1973">
                  <c:v>2012</c:v>
                </c:pt>
                <c:pt idx="1974">
                  <c:v>1993</c:v>
                </c:pt>
                <c:pt idx="1975">
                  <c:v>1968</c:v>
                </c:pt>
                <c:pt idx="1976">
                  <c:v>1937</c:v>
                </c:pt>
                <c:pt idx="1977">
                  <c:v>1911</c:v>
                </c:pt>
                <c:pt idx="1978">
                  <c:v>1890</c:v>
                </c:pt>
                <c:pt idx="1979">
                  <c:v>1873</c:v>
                </c:pt>
                <c:pt idx="1980">
                  <c:v>1865</c:v>
                </c:pt>
                <c:pt idx="1981">
                  <c:v>1859</c:v>
                </c:pt>
                <c:pt idx="1982">
                  <c:v>1868</c:v>
                </c:pt>
                <c:pt idx="1983">
                  <c:v>1881</c:v>
                </c:pt>
                <c:pt idx="1984">
                  <c:v>1898</c:v>
                </c:pt>
                <c:pt idx="1985">
                  <c:v>1917</c:v>
                </c:pt>
                <c:pt idx="1986">
                  <c:v>1927</c:v>
                </c:pt>
                <c:pt idx="1987">
                  <c:v>1930</c:v>
                </c:pt>
                <c:pt idx="1988">
                  <c:v>1930</c:v>
                </c:pt>
                <c:pt idx="1989">
                  <c:v>1929</c:v>
                </c:pt>
                <c:pt idx="1990">
                  <c:v>1919</c:v>
                </c:pt>
                <c:pt idx="1991">
                  <c:v>1901</c:v>
                </c:pt>
                <c:pt idx="1992">
                  <c:v>1879</c:v>
                </c:pt>
                <c:pt idx="1993">
                  <c:v>1866</c:v>
                </c:pt>
                <c:pt idx="1994">
                  <c:v>1854</c:v>
                </c:pt>
                <c:pt idx="1995">
                  <c:v>1851</c:v>
                </c:pt>
                <c:pt idx="1996">
                  <c:v>1853</c:v>
                </c:pt>
                <c:pt idx="1997">
                  <c:v>1858</c:v>
                </c:pt>
                <c:pt idx="1998">
                  <c:v>1870</c:v>
                </c:pt>
                <c:pt idx="1999">
                  <c:v>1887</c:v>
                </c:pt>
                <c:pt idx="2000">
                  <c:v>1905</c:v>
                </c:pt>
                <c:pt idx="2001">
                  <c:v>1920</c:v>
                </c:pt>
                <c:pt idx="2002">
                  <c:v>1927</c:v>
                </c:pt>
                <c:pt idx="2003">
                  <c:v>1934</c:v>
                </c:pt>
                <c:pt idx="2004">
                  <c:v>1924</c:v>
                </c:pt>
                <c:pt idx="2005">
                  <c:v>1916</c:v>
                </c:pt>
                <c:pt idx="2006">
                  <c:v>1904</c:v>
                </c:pt>
                <c:pt idx="2007">
                  <c:v>1873</c:v>
                </c:pt>
                <c:pt idx="2008">
                  <c:v>1851</c:v>
                </c:pt>
                <c:pt idx="2009">
                  <c:v>1829</c:v>
                </c:pt>
                <c:pt idx="2010">
                  <c:v>1811</c:v>
                </c:pt>
                <c:pt idx="2011">
                  <c:v>1792</c:v>
                </c:pt>
                <c:pt idx="2012">
                  <c:v>1782</c:v>
                </c:pt>
                <c:pt idx="2013">
                  <c:v>1786</c:v>
                </c:pt>
                <c:pt idx="2014">
                  <c:v>1795</c:v>
                </c:pt>
                <c:pt idx="2015">
                  <c:v>1821</c:v>
                </c:pt>
                <c:pt idx="2016">
                  <c:v>1850</c:v>
                </c:pt>
                <c:pt idx="2017">
                  <c:v>1882</c:v>
                </c:pt>
                <c:pt idx="2018">
                  <c:v>1914</c:v>
                </c:pt>
                <c:pt idx="2019">
                  <c:v>1941</c:v>
                </c:pt>
                <c:pt idx="2020">
                  <c:v>1965</c:v>
                </c:pt>
                <c:pt idx="2021">
                  <c:v>1973</c:v>
                </c:pt>
                <c:pt idx="2022">
                  <c:v>1975</c:v>
                </c:pt>
                <c:pt idx="2023">
                  <c:v>1968</c:v>
                </c:pt>
                <c:pt idx="2024">
                  <c:v>1950</c:v>
                </c:pt>
                <c:pt idx="2025">
                  <c:v>1926</c:v>
                </c:pt>
                <c:pt idx="2026">
                  <c:v>1901</c:v>
                </c:pt>
                <c:pt idx="2027">
                  <c:v>1876</c:v>
                </c:pt>
                <c:pt idx="2028">
                  <c:v>1855</c:v>
                </c:pt>
                <c:pt idx="2029">
                  <c:v>1840</c:v>
                </c:pt>
                <c:pt idx="2030">
                  <c:v>1828</c:v>
                </c:pt>
                <c:pt idx="2031">
                  <c:v>1819</c:v>
                </c:pt>
                <c:pt idx="2032">
                  <c:v>1829</c:v>
                </c:pt>
                <c:pt idx="2033">
                  <c:v>1843</c:v>
                </c:pt>
                <c:pt idx="2034">
                  <c:v>1854</c:v>
                </c:pt>
                <c:pt idx="2035">
                  <c:v>1864</c:v>
                </c:pt>
                <c:pt idx="2036">
                  <c:v>1865</c:v>
                </c:pt>
                <c:pt idx="2037">
                  <c:v>1869</c:v>
                </c:pt>
                <c:pt idx="2038">
                  <c:v>1869</c:v>
                </c:pt>
                <c:pt idx="2039">
                  <c:v>1861</c:v>
                </c:pt>
                <c:pt idx="2040">
                  <c:v>1854</c:v>
                </c:pt>
                <c:pt idx="2041">
                  <c:v>1838</c:v>
                </c:pt>
                <c:pt idx="2042">
                  <c:v>1818</c:v>
                </c:pt>
                <c:pt idx="2043">
                  <c:v>1804</c:v>
                </c:pt>
                <c:pt idx="2044">
                  <c:v>1789</c:v>
                </c:pt>
                <c:pt idx="2045">
                  <c:v>1780</c:v>
                </c:pt>
                <c:pt idx="2046">
                  <c:v>1776</c:v>
                </c:pt>
                <c:pt idx="2047">
                  <c:v>1776</c:v>
                </c:pt>
                <c:pt idx="2048">
                  <c:v>1780</c:v>
                </c:pt>
                <c:pt idx="2049">
                  <c:v>1795</c:v>
                </c:pt>
                <c:pt idx="2050">
                  <c:v>1815</c:v>
                </c:pt>
                <c:pt idx="2051">
                  <c:v>1838</c:v>
                </c:pt>
                <c:pt idx="2052">
                  <c:v>1851</c:v>
                </c:pt>
                <c:pt idx="2053">
                  <c:v>1866</c:v>
                </c:pt>
                <c:pt idx="2054">
                  <c:v>1874</c:v>
                </c:pt>
                <c:pt idx="2055">
                  <c:v>1884</c:v>
                </c:pt>
                <c:pt idx="2056">
                  <c:v>1885</c:v>
                </c:pt>
                <c:pt idx="2057">
                  <c:v>1877</c:v>
                </c:pt>
                <c:pt idx="2058">
                  <c:v>1878</c:v>
                </c:pt>
                <c:pt idx="2059">
                  <c:v>1872</c:v>
                </c:pt>
                <c:pt idx="2060">
                  <c:v>1872</c:v>
                </c:pt>
                <c:pt idx="2061">
                  <c:v>1863</c:v>
                </c:pt>
                <c:pt idx="2062">
                  <c:v>1873</c:v>
                </c:pt>
                <c:pt idx="2063">
                  <c:v>1882</c:v>
                </c:pt>
                <c:pt idx="2064">
                  <c:v>1891</c:v>
                </c:pt>
                <c:pt idx="2065">
                  <c:v>1907</c:v>
                </c:pt>
                <c:pt idx="2066">
                  <c:v>1927</c:v>
                </c:pt>
                <c:pt idx="2067">
                  <c:v>1947</c:v>
                </c:pt>
                <c:pt idx="2068">
                  <c:v>1967</c:v>
                </c:pt>
                <c:pt idx="2069">
                  <c:v>1971</c:v>
                </c:pt>
                <c:pt idx="2070">
                  <c:v>1978</c:v>
                </c:pt>
                <c:pt idx="2071">
                  <c:v>1970</c:v>
                </c:pt>
                <c:pt idx="2072">
                  <c:v>1961</c:v>
                </c:pt>
                <c:pt idx="2073">
                  <c:v>1939</c:v>
                </c:pt>
                <c:pt idx="2074">
                  <c:v>1911</c:v>
                </c:pt>
                <c:pt idx="2075">
                  <c:v>1878</c:v>
                </c:pt>
                <c:pt idx="2076">
                  <c:v>1843</c:v>
                </c:pt>
                <c:pt idx="2077">
                  <c:v>1811</c:v>
                </c:pt>
                <c:pt idx="2078">
                  <c:v>1791</c:v>
                </c:pt>
                <c:pt idx="2079">
                  <c:v>1775</c:v>
                </c:pt>
                <c:pt idx="2080">
                  <c:v>1766</c:v>
                </c:pt>
                <c:pt idx="2081">
                  <c:v>1775</c:v>
                </c:pt>
                <c:pt idx="2082">
                  <c:v>1791</c:v>
                </c:pt>
                <c:pt idx="2083">
                  <c:v>1817</c:v>
                </c:pt>
                <c:pt idx="2084">
                  <c:v>1840</c:v>
                </c:pt>
                <c:pt idx="2085">
                  <c:v>1855</c:v>
                </c:pt>
                <c:pt idx="2086">
                  <c:v>1870</c:v>
                </c:pt>
                <c:pt idx="2087">
                  <c:v>1872</c:v>
                </c:pt>
                <c:pt idx="2088">
                  <c:v>1869</c:v>
                </c:pt>
                <c:pt idx="2089">
                  <c:v>1865</c:v>
                </c:pt>
                <c:pt idx="2090">
                  <c:v>1864</c:v>
                </c:pt>
                <c:pt idx="2091">
                  <c:v>1853</c:v>
                </c:pt>
                <c:pt idx="2092">
                  <c:v>1847</c:v>
                </c:pt>
                <c:pt idx="2093">
                  <c:v>1840</c:v>
                </c:pt>
                <c:pt idx="2094">
                  <c:v>1840</c:v>
                </c:pt>
                <c:pt idx="2095">
                  <c:v>1846</c:v>
                </c:pt>
                <c:pt idx="2096">
                  <c:v>1855</c:v>
                </c:pt>
                <c:pt idx="2097">
                  <c:v>1869</c:v>
                </c:pt>
                <c:pt idx="2098">
                  <c:v>1883</c:v>
                </c:pt>
                <c:pt idx="2099">
                  <c:v>1903</c:v>
                </c:pt>
                <c:pt idx="2100">
                  <c:v>1918</c:v>
                </c:pt>
                <c:pt idx="2101">
                  <c:v>1938</c:v>
                </c:pt>
                <c:pt idx="2102">
                  <c:v>1951</c:v>
                </c:pt>
                <c:pt idx="2103">
                  <c:v>1955</c:v>
                </c:pt>
                <c:pt idx="2104">
                  <c:v>1952</c:v>
                </c:pt>
                <c:pt idx="2105">
                  <c:v>1941</c:v>
                </c:pt>
                <c:pt idx="2106">
                  <c:v>1921</c:v>
                </c:pt>
                <c:pt idx="2107">
                  <c:v>1900</c:v>
                </c:pt>
                <c:pt idx="2108">
                  <c:v>1871</c:v>
                </c:pt>
                <c:pt idx="2109">
                  <c:v>1843</c:v>
                </c:pt>
                <c:pt idx="2110">
                  <c:v>1831</c:v>
                </c:pt>
                <c:pt idx="2111">
                  <c:v>1822</c:v>
                </c:pt>
                <c:pt idx="2112">
                  <c:v>1823</c:v>
                </c:pt>
                <c:pt idx="2113">
                  <c:v>1839</c:v>
                </c:pt>
                <c:pt idx="2114">
                  <c:v>1855</c:v>
                </c:pt>
                <c:pt idx="2115">
                  <c:v>1884</c:v>
                </c:pt>
                <c:pt idx="2116">
                  <c:v>1911</c:v>
                </c:pt>
                <c:pt idx="2117">
                  <c:v>1939</c:v>
                </c:pt>
                <c:pt idx="2118">
                  <c:v>1966</c:v>
                </c:pt>
                <c:pt idx="2119">
                  <c:v>1980</c:v>
                </c:pt>
                <c:pt idx="2120">
                  <c:v>1995</c:v>
                </c:pt>
                <c:pt idx="2121">
                  <c:v>1995</c:v>
                </c:pt>
                <c:pt idx="2122">
                  <c:v>1984</c:v>
                </c:pt>
                <c:pt idx="2123">
                  <c:v>1967</c:v>
                </c:pt>
                <c:pt idx="2124">
                  <c:v>1936</c:v>
                </c:pt>
                <c:pt idx="2125">
                  <c:v>1904</c:v>
                </c:pt>
                <c:pt idx="2126">
                  <c:v>1872</c:v>
                </c:pt>
                <c:pt idx="2127">
                  <c:v>1849</c:v>
                </c:pt>
                <c:pt idx="2128">
                  <c:v>1830</c:v>
                </c:pt>
                <c:pt idx="2129">
                  <c:v>1827</c:v>
                </c:pt>
                <c:pt idx="2130">
                  <c:v>1834</c:v>
                </c:pt>
                <c:pt idx="2131">
                  <c:v>1843</c:v>
                </c:pt>
                <c:pt idx="2132">
                  <c:v>1868</c:v>
                </c:pt>
                <c:pt idx="2133">
                  <c:v>1895</c:v>
                </c:pt>
                <c:pt idx="2134">
                  <c:v>1925</c:v>
                </c:pt>
                <c:pt idx="2135">
                  <c:v>1942</c:v>
                </c:pt>
                <c:pt idx="2136">
                  <c:v>1962</c:v>
                </c:pt>
                <c:pt idx="2137">
                  <c:v>1968</c:v>
                </c:pt>
                <c:pt idx="2138">
                  <c:v>1969</c:v>
                </c:pt>
                <c:pt idx="2139">
                  <c:v>1967</c:v>
                </c:pt>
                <c:pt idx="2140">
                  <c:v>1952</c:v>
                </c:pt>
                <c:pt idx="2141">
                  <c:v>1929</c:v>
                </c:pt>
                <c:pt idx="2142">
                  <c:v>1903</c:v>
                </c:pt>
                <c:pt idx="2143">
                  <c:v>1874</c:v>
                </c:pt>
                <c:pt idx="2144">
                  <c:v>1855</c:v>
                </c:pt>
                <c:pt idx="2145">
                  <c:v>1844</c:v>
                </c:pt>
                <c:pt idx="2146">
                  <c:v>1837</c:v>
                </c:pt>
                <c:pt idx="2147">
                  <c:v>1837</c:v>
                </c:pt>
                <c:pt idx="2148">
                  <c:v>1843</c:v>
                </c:pt>
                <c:pt idx="2149">
                  <c:v>1859</c:v>
                </c:pt>
                <c:pt idx="2150">
                  <c:v>1882</c:v>
                </c:pt>
                <c:pt idx="2151">
                  <c:v>1906</c:v>
                </c:pt>
                <c:pt idx="2152">
                  <c:v>1925</c:v>
                </c:pt>
                <c:pt idx="2153">
                  <c:v>1939</c:v>
                </c:pt>
                <c:pt idx="2154">
                  <c:v>1953</c:v>
                </c:pt>
                <c:pt idx="2155">
                  <c:v>1958</c:v>
                </c:pt>
                <c:pt idx="2156">
                  <c:v>1955</c:v>
                </c:pt>
                <c:pt idx="2157">
                  <c:v>1952</c:v>
                </c:pt>
                <c:pt idx="2158">
                  <c:v>1938</c:v>
                </c:pt>
                <c:pt idx="2159">
                  <c:v>1929</c:v>
                </c:pt>
                <c:pt idx="2160">
                  <c:v>1920</c:v>
                </c:pt>
                <c:pt idx="2161">
                  <c:v>1907</c:v>
                </c:pt>
                <c:pt idx="2162">
                  <c:v>1904</c:v>
                </c:pt>
                <c:pt idx="2163">
                  <c:v>1904</c:v>
                </c:pt>
                <c:pt idx="2164">
                  <c:v>1909</c:v>
                </c:pt>
                <c:pt idx="2165">
                  <c:v>1918</c:v>
                </c:pt>
                <c:pt idx="2166">
                  <c:v>1937</c:v>
                </c:pt>
                <c:pt idx="2167">
                  <c:v>1956</c:v>
                </c:pt>
                <c:pt idx="2168">
                  <c:v>1975</c:v>
                </c:pt>
                <c:pt idx="2169">
                  <c:v>1985</c:v>
                </c:pt>
                <c:pt idx="2170">
                  <c:v>1989</c:v>
                </c:pt>
                <c:pt idx="2171">
                  <c:v>1989</c:v>
                </c:pt>
                <c:pt idx="2172">
                  <c:v>1981</c:v>
                </c:pt>
                <c:pt idx="2173">
                  <c:v>1967</c:v>
                </c:pt>
                <c:pt idx="2174">
                  <c:v>1947</c:v>
                </c:pt>
                <c:pt idx="2175">
                  <c:v>1926</c:v>
                </c:pt>
                <c:pt idx="2176">
                  <c:v>1904</c:v>
                </c:pt>
                <c:pt idx="2177">
                  <c:v>1886</c:v>
                </c:pt>
                <c:pt idx="2178">
                  <c:v>1875</c:v>
                </c:pt>
                <c:pt idx="2179">
                  <c:v>1869</c:v>
                </c:pt>
                <c:pt idx="2180">
                  <c:v>1872</c:v>
                </c:pt>
                <c:pt idx="2181">
                  <c:v>1872</c:v>
                </c:pt>
                <c:pt idx="2182">
                  <c:v>1882</c:v>
                </c:pt>
                <c:pt idx="2183">
                  <c:v>1899</c:v>
                </c:pt>
                <c:pt idx="2184">
                  <c:v>1907</c:v>
                </c:pt>
                <c:pt idx="2185">
                  <c:v>1916</c:v>
                </c:pt>
                <c:pt idx="2186">
                  <c:v>1918</c:v>
                </c:pt>
                <c:pt idx="2187">
                  <c:v>1920</c:v>
                </c:pt>
                <c:pt idx="2188">
                  <c:v>1919</c:v>
                </c:pt>
                <c:pt idx="2189">
                  <c:v>1911</c:v>
                </c:pt>
                <c:pt idx="2190">
                  <c:v>1907</c:v>
                </c:pt>
                <c:pt idx="2191">
                  <c:v>1895</c:v>
                </c:pt>
                <c:pt idx="2192">
                  <c:v>1885</c:v>
                </c:pt>
                <c:pt idx="2193">
                  <c:v>1876</c:v>
                </c:pt>
                <c:pt idx="2194">
                  <c:v>1873</c:v>
                </c:pt>
                <c:pt idx="2195">
                  <c:v>1875</c:v>
                </c:pt>
                <c:pt idx="2196">
                  <c:v>1881</c:v>
                </c:pt>
                <c:pt idx="2197">
                  <c:v>1885</c:v>
                </c:pt>
                <c:pt idx="2198">
                  <c:v>1899</c:v>
                </c:pt>
                <c:pt idx="2199">
                  <c:v>1914</c:v>
                </c:pt>
                <c:pt idx="2200">
                  <c:v>1938</c:v>
                </c:pt>
                <c:pt idx="2201">
                  <c:v>1961</c:v>
                </c:pt>
                <c:pt idx="2202">
                  <c:v>1981</c:v>
                </c:pt>
                <c:pt idx="2206">
                  <c:v>1990</c:v>
                </c:pt>
                <c:pt idx="2207">
                  <c:v>1995</c:v>
                </c:pt>
                <c:pt idx="2208">
                  <c:v>1990</c:v>
                </c:pt>
                <c:pt idx="2209">
                  <c:v>1981</c:v>
                </c:pt>
                <c:pt idx="2210">
                  <c:v>1969</c:v>
                </c:pt>
                <c:pt idx="2211">
                  <c:v>1954</c:v>
                </c:pt>
                <c:pt idx="2212">
                  <c:v>1936</c:v>
                </c:pt>
                <c:pt idx="2213">
                  <c:v>1917</c:v>
                </c:pt>
                <c:pt idx="2214">
                  <c:v>1902</c:v>
                </c:pt>
                <c:pt idx="2215">
                  <c:v>1879</c:v>
                </c:pt>
                <c:pt idx="2216">
                  <c:v>1872</c:v>
                </c:pt>
                <c:pt idx="2217">
                  <c:v>1872</c:v>
                </c:pt>
                <c:pt idx="2218">
                  <c:v>1877</c:v>
                </c:pt>
                <c:pt idx="2219">
                  <c:v>1895</c:v>
                </c:pt>
                <c:pt idx="2220">
                  <c:v>1910</c:v>
                </c:pt>
                <c:pt idx="2221">
                  <c:v>1923</c:v>
                </c:pt>
                <c:pt idx="2222">
                  <c:v>1936</c:v>
                </c:pt>
                <c:pt idx="2223">
                  <c:v>1937</c:v>
                </c:pt>
                <c:pt idx="2224">
                  <c:v>1938</c:v>
                </c:pt>
                <c:pt idx="2225">
                  <c:v>1933</c:v>
                </c:pt>
                <c:pt idx="2226">
                  <c:v>1920</c:v>
                </c:pt>
                <c:pt idx="2227">
                  <c:v>1903</c:v>
                </c:pt>
                <c:pt idx="2228">
                  <c:v>1881</c:v>
                </c:pt>
                <c:pt idx="2229">
                  <c:v>1870</c:v>
                </c:pt>
                <c:pt idx="2230">
                  <c:v>1856</c:v>
                </c:pt>
                <c:pt idx="2231">
                  <c:v>1854</c:v>
                </c:pt>
                <c:pt idx="2232">
                  <c:v>1858</c:v>
                </c:pt>
                <c:pt idx="2233">
                  <c:v>1873</c:v>
                </c:pt>
                <c:pt idx="2234">
                  <c:v>1893</c:v>
                </c:pt>
                <c:pt idx="2235">
                  <c:v>1929</c:v>
                </c:pt>
                <c:pt idx="2236">
                  <c:v>1967</c:v>
                </c:pt>
                <c:pt idx="2237">
                  <c:v>1998</c:v>
                </c:pt>
                <c:pt idx="2238">
                  <c:v>2032</c:v>
                </c:pt>
                <c:pt idx="2239">
                  <c:v>2047</c:v>
                </c:pt>
                <c:pt idx="2240">
                  <c:v>2046</c:v>
                </c:pt>
                <c:pt idx="2241">
                  <c:v>2033</c:v>
                </c:pt>
                <c:pt idx="2242">
                  <c:v>2017</c:v>
                </c:pt>
                <c:pt idx="2243">
                  <c:v>1990</c:v>
                </c:pt>
                <c:pt idx="2244">
                  <c:v>1965</c:v>
                </c:pt>
                <c:pt idx="2245">
                  <c:v>1936</c:v>
                </c:pt>
                <c:pt idx="2246">
                  <c:v>1915</c:v>
                </c:pt>
                <c:pt idx="2247">
                  <c:v>1901</c:v>
                </c:pt>
                <c:pt idx="2248">
                  <c:v>1891</c:v>
                </c:pt>
                <c:pt idx="2249">
                  <c:v>1885</c:v>
                </c:pt>
                <c:pt idx="2250">
                  <c:v>1886</c:v>
                </c:pt>
                <c:pt idx="2251">
                  <c:v>1893</c:v>
                </c:pt>
                <c:pt idx="2252">
                  <c:v>1903</c:v>
                </c:pt>
                <c:pt idx="2253">
                  <c:v>1931</c:v>
                </c:pt>
                <c:pt idx="2254">
                  <c:v>1946</c:v>
                </c:pt>
                <c:pt idx="2255">
                  <c:v>1966</c:v>
                </c:pt>
                <c:pt idx="2256">
                  <c:v>1975</c:v>
                </c:pt>
                <c:pt idx="2257">
                  <c:v>1975</c:v>
                </c:pt>
                <c:pt idx="2258">
                  <c:v>1970</c:v>
                </c:pt>
                <c:pt idx="2259">
                  <c:v>1963</c:v>
                </c:pt>
                <c:pt idx="2260">
                  <c:v>1943</c:v>
                </c:pt>
                <c:pt idx="2261">
                  <c:v>1923</c:v>
                </c:pt>
                <c:pt idx="2262">
                  <c:v>1901</c:v>
                </c:pt>
                <c:pt idx="2263">
                  <c:v>1882</c:v>
                </c:pt>
                <c:pt idx="2264">
                  <c:v>1868</c:v>
                </c:pt>
                <c:pt idx="2265">
                  <c:v>1867</c:v>
                </c:pt>
                <c:pt idx="2266">
                  <c:v>1866</c:v>
                </c:pt>
                <c:pt idx="2267">
                  <c:v>1872</c:v>
                </c:pt>
                <c:pt idx="2268">
                  <c:v>1889</c:v>
                </c:pt>
                <c:pt idx="2269">
                  <c:v>1906</c:v>
                </c:pt>
                <c:pt idx="2270">
                  <c:v>1935</c:v>
                </c:pt>
                <c:pt idx="2271">
                  <c:v>1966</c:v>
                </c:pt>
                <c:pt idx="2272">
                  <c:v>1910</c:v>
                </c:pt>
                <c:pt idx="2273">
                  <c:v>1936</c:v>
                </c:pt>
                <c:pt idx="2274">
                  <c:v>1965</c:v>
                </c:pt>
                <c:pt idx="2275">
                  <c:v>1987</c:v>
                </c:pt>
                <c:pt idx="2276">
                  <c:v>2013</c:v>
                </c:pt>
                <c:pt idx="2277">
                  <c:v>2033</c:v>
                </c:pt>
                <c:pt idx="2278">
                  <c:v>2044</c:v>
                </c:pt>
                <c:pt idx="2279">
                  <c:v>2046</c:v>
                </c:pt>
                <c:pt idx="2280">
                  <c:v>2045</c:v>
                </c:pt>
                <c:pt idx="2281">
                  <c:v>2032</c:v>
                </c:pt>
                <c:pt idx="2282">
                  <c:v>2012</c:v>
                </c:pt>
                <c:pt idx="2285">
                  <c:v>1988</c:v>
                </c:pt>
                <c:pt idx="2286">
                  <c:v>1971</c:v>
                </c:pt>
                <c:pt idx="2287">
                  <c:v>1951</c:v>
                </c:pt>
                <c:pt idx="2288">
                  <c:v>1936</c:v>
                </c:pt>
                <c:pt idx="2289">
                  <c:v>1921</c:v>
                </c:pt>
                <c:pt idx="2290">
                  <c:v>1919</c:v>
                </c:pt>
                <c:pt idx="2291">
                  <c:v>1925</c:v>
                </c:pt>
                <c:pt idx="2292">
                  <c:v>1934</c:v>
                </c:pt>
                <c:pt idx="2293">
                  <c:v>1950</c:v>
                </c:pt>
                <c:pt idx="2294">
                  <c:v>1963</c:v>
                </c:pt>
                <c:pt idx="2295">
                  <c:v>1966</c:v>
                </c:pt>
                <c:pt idx="2296">
                  <c:v>1968</c:v>
                </c:pt>
                <c:pt idx="2297">
                  <c:v>1965</c:v>
                </c:pt>
                <c:pt idx="2298">
                  <c:v>1949</c:v>
                </c:pt>
                <c:pt idx="2299">
                  <c:v>1934</c:v>
                </c:pt>
                <c:pt idx="2300">
                  <c:v>1911</c:v>
                </c:pt>
                <c:pt idx="2301">
                  <c:v>1886</c:v>
                </c:pt>
                <c:pt idx="2302">
                  <c:v>1870</c:v>
                </c:pt>
                <c:pt idx="2303">
                  <c:v>1849</c:v>
                </c:pt>
                <c:pt idx="2304">
                  <c:v>1841</c:v>
                </c:pt>
                <c:pt idx="2305">
                  <c:v>1841</c:v>
                </c:pt>
                <c:pt idx="2306">
                  <c:v>1848</c:v>
                </c:pt>
                <c:pt idx="2307">
                  <c:v>1862</c:v>
                </c:pt>
                <c:pt idx="2308">
                  <c:v>1891</c:v>
                </c:pt>
                <c:pt idx="2309">
                  <c:v>1929</c:v>
                </c:pt>
                <c:pt idx="2310">
                  <c:v>1968</c:v>
                </c:pt>
                <c:pt idx="2311">
                  <c:v>2002</c:v>
                </c:pt>
                <c:pt idx="2312">
                  <c:v>2033</c:v>
                </c:pt>
                <c:pt idx="2313">
                  <c:v>2061</c:v>
                </c:pt>
                <c:pt idx="2314">
                  <c:v>2064</c:v>
                </c:pt>
                <c:pt idx="2315">
                  <c:v>2064</c:v>
                </c:pt>
                <c:pt idx="2316">
                  <c:v>2046</c:v>
                </c:pt>
                <c:pt idx="2317">
                  <c:v>2021</c:v>
                </c:pt>
                <c:pt idx="2318">
                  <c:v>1991</c:v>
                </c:pt>
                <c:pt idx="2319">
                  <c:v>1968</c:v>
                </c:pt>
                <c:pt idx="2320">
                  <c:v>1943</c:v>
                </c:pt>
                <c:pt idx="2321">
                  <c:v>1932</c:v>
                </c:pt>
                <c:pt idx="2324">
                  <c:v>1920</c:v>
                </c:pt>
                <c:pt idx="2325">
                  <c:v>1920</c:v>
                </c:pt>
                <c:pt idx="2326">
                  <c:v>1927</c:v>
                </c:pt>
                <c:pt idx="2327">
                  <c:v>1944</c:v>
                </c:pt>
                <c:pt idx="2328">
                  <c:v>1971</c:v>
                </c:pt>
                <c:pt idx="2329">
                  <c:v>1995</c:v>
                </c:pt>
                <c:pt idx="2330">
                  <c:v>2009</c:v>
                </c:pt>
                <c:pt idx="2331">
                  <c:v>2020</c:v>
                </c:pt>
                <c:pt idx="2332">
                  <c:v>2027</c:v>
                </c:pt>
                <c:pt idx="2333">
                  <c:v>2023</c:v>
                </c:pt>
                <c:pt idx="2334">
                  <c:v>2013</c:v>
                </c:pt>
                <c:pt idx="2335">
                  <c:v>2000</c:v>
                </c:pt>
                <c:pt idx="2336">
                  <c:v>1983</c:v>
                </c:pt>
                <c:pt idx="2337">
                  <c:v>1959</c:v>
                </c:pt>
                <c:pt idx="2338">
                  <c:v>1944</c:v>
                </c:pt>
                <c:pt idx="2339">
                  <c:v>1930</c:v>
                </c:pt>
                <c:pt idx="2340">
                  <c:v>1922</c:v>
                </c:pt>
                <c:pt idx="2341">
                  <c:v>1918</c:v>
                </c:pt>
                <c:pt idx="2342">
                  <c:v>1924</c:v>
                </c:pt>
                <c:pt idx="2343">
                  <c:v>1939</c:v>
                </c:pt>
                <c:pt idx="2344">
                  <c:v>2021</c:v>
                </c:pt>
                <c:pt idx="2345">
                  <c:v>2000</c:v>
                </c:pt>
                <c:pt idx="2346">
                  <c:v>1968</c:v>
                </c:pt>
                <c:pt idx="2347">
                  <c:v>1935</c:v>
                </c:pt>
                <c:pt idx="2348">
                  <c:v>1899</c:v>
                </c:pt>
                <c:pt idx="2349">
                  <c:v>1872</c:v>
                </c:pt>
                <c:pt idx="2350">
                  <c:v>1846</c:v>
                </c:pt>
                <c:pt idx="2351">
                  <c:v>1831</c:v>
                </c:pt>
                <c:pt idx="2352">
                  <c:v>1821</c:v>
                </c:pt>
                <c:pt idx="2353">
                  <c:v>1815</c:v>
                </c:pt>
                <c:pt idx="2354">
                  <c:v>1821</c:v>
                </c:pt>
                <c:pt idx="2355">
                  <c:v>1831</c:v>
                </c:pt>
                <c:pt idx="2356">
                  <c:v>1840</c:v>
                </c:pt>
                <c:pt idx="2357">
                  <c:v>1849</c:v>
                </c:pt>
                <c:pt idx="2358">
                  <c:v>1853</c:v>
                </c:pt>
                <c:pt idx="2361">
                  <c:v>1847</c:v>
                </c:pt>
                <c:pt idx="2362">
                  <c:v>1836</c:v>
                </c:pt>
                <c:pt idx="2363">
                  <c:v>1815</c:v>
                </c:pt>
                <c:pt idx="2364">
                  <c:v>1795</c:v>
                </c:pt>
                <c:pt idx="2365">
                  <c:v>1776</c:v>
                </c:pt>
                <c:pt idx="2366">
                  <c:v>1773</c:v>
                </c:pt>
                <c:pt idx="2367">
                  <c:v>1771</c:v>
                </c:pt>
                <c:pt idx="2368">
                  <c:v>1781</c:v>
                </c:pt>
                <c:pt idx="2369">
                  <c:v>1796</c:v>
                </c:pt>
                <c:pt idx="2370">
                  <c:v>1820</c:v>
                </c:pt>
                <c:pt idx="2371">
                  <c:v>1839</c:v>
                </c:pt>
                <c:pt idx="2372">
                  <c:v>1862</c:v>
                </c:pt>
                <c:pt idx="2373">
                  <c:v>1887</c:v>
                </c:pt>
                <c:pt idx="2374">
                  <c:v>1914</c:v>
                </c:pt>
                <c:pt idx="2375">
                  <c:v>1936</c:v>
                </c:pt>
                <c:pt idx="2376">
                  <c:v>1950</c:v>
                </c:pt>
                <c:pt idx="2377">
                  <c:v>1955</c:v>
                </c:pt>
                <c:pt idx="2378">
                  <c:v>1950</c:v>
                </c:pt>
                <c:pt idx="2379">
                  <c:v>1945</c:v>
                </c:pt>
                <c:pt idx="2380">
                  <c:v>1932</c:v>
                </c:pt>
                <c:pt idx="2381">
                  <c:v>1907</c:v>
                </c:pt>
                <c:pt idx="2382">
                  <c:v>1879</c:v>
                </c:pt>
                <c:pt idx="2383">
                  <c:v>1853</c:v>
                </c:pt>
                <c:pt idx="2384">
                  <c:v>1827</c:v>
                </c:pt>
                <c:pt idx="2385">
                  <c:v>1807</c:v>
                </c:pt>
                <c:pt idx="2386">
                  <c:v>1793</c:v>
                </c:pt>
                <c:pt idx="2387">
                  <c:v>1791</c:v>
                </c:pt>
                <c:pt idx="2388">
                  <c:v>1802</c:v>
                </c:pt>
                <c:pt idx="2389">
                  <c:v>1815</c:v>
                </c:pt>
                <c:pt idx="2390">
                  <c:v>1842</c:v>
                </c:pt>
                <c:pt idx="2391">
                  <c:v>1871</c:v>
                </c:pt>
                <c:pt idx="2392">
                  <c:v>1899</c:v>
                </c:pt>
                <c:pt idx="2393">
                  <c:v>1919</c:v>
                </c:pt>
                <c:pt idx="2394">
                  <c:v>1933</c:v>
                </c:pt>
                <c:pt idx="2395">
                  <c:v>1935</c:v>
                </c:pt>
                <c:pt idx="2396">
                  <c:v>1921</c:v>
                </c:pt>
                <c:pt idx="2397">
                  <c:v>1905</c:v>
                </c:pt>
                <c:pt idx="2398">
                  <c:v>2295</c:v>
                </c:pt>
                <c:pt idx="2399">
                  <c:v>2337</c:v>
                </c:pt>
                <c:pt idx="2400">
                  <c:v>2373</c:v>
                </c:pt>
                <c:pt idx="2401">
                  <c:v>2403</c:v>
                </c:pt>
                <c:pt idx="2402">
                  <c:v>2432</c:v>
                </c:pt>
                <c:pt idx="2403">
                  <c:v>2457</c:v>
                </c:pt>
                <c:pt idx="2404">
                  <c:v>2490</c:v>
                </c:pt>
                <c:pt idx="2405">
                  <c:v>2525</c:v>
                </c:pt>
                <c:pt idx="2406">
                  <c:v>2558</c:v>
                </c:pt>
                <c:pt idx="2407">
                  <c:v>2601</c:v>
                </c:pt>
                <c:pt idx="2408">
                  <c:v>2631</c:v>
                </c:pt>
                <c:pt idx="2409">
                  <c:v>2646</c:v>
                </c:pt>
                <c:pt idx="2410">
                  <c:v>2661</c:v>
                </c:pt>
                <c:pt idx="2411">
                  <c:v>2665</c:v>
                </c:pt>
                <c:pt idx="2412">
                  <c:v>2655</c:v>
                </c:pt>
                <c:pt idx="2413">
                  <c:v>2635</c:v>
                </c:pt>
                <c:pt idx="2414">
                  <c:v>2594</c:v>
                </c:pt>
                <c:pt idx="2415">
                  <c:v>2539</c:v>
                </c:pt>
                <c:pt idx="2416">
                  <c:v>2479</c:v>
                </c:pt>
                <c:pt idx="2417">
                  <c:v>2407</c:v>
                </c:pt>
                <c:pt idx="2418">
                  <c:v>2325</c:v>
                </c:pt>
                <c:pt idx="2419">
                  <c:v>2231</c:v>
                </c:pt>
                <c:pt idx="2420">
                  <c:v>2143</c:v>
                </c:pt>
                <c:pt idx="2421">
                  <c:v>2046</c:v>
                </c:pt>
                <c:pt idx="2422">
                  <c:v>1958</c:v>
                </c:pt>
                <c:pt idx="2423">
                  <c:v>1882</c:v>
                </c:pt>
                <c:pt idx="2424">
                  <c:v>1816</c:v>
                </c:pt>
                <c:pt idx="2425">
                  <c:v>2005</c:v>
                </c:pt>
                <c:pt idx="2426">
                  <c:v>1981</c:v>
                </c:pt>
                <c:pt idx="2427">
                  <c:v>1953</c:v>
                </c:pt>
                <c:pt idx="2428">
                  <c:v>1934</c:v>
                </c:pt>
                <c:pt idx="2429">
                  <c:v>1913</c:v>
                </c:pt>
                <c:pt idx="2430">
                  <c:v>1899</c:v>
                </c:pt>
                <c:pt idx="2431">
                  <c:v>1887</c:v>
                </c:pt>
                <c:pt idx="2432">
                  <c:v>1883</c:v>
                </c:pt>
                <c:pt idx="2435">
                  <c:v>1894</c:v>
                </c:pt>
                <c:pt idx="2436">
                  <c:v>1904</c:v>
                </c:pt>
                <c:pt idx="2437">
                  <c:v>1919</c:v>
                </c:pt>
                <c:pt idx="2438">
                  <c:v>1936</c:v>
                </c:pt>
                <c:pt idx="2439">
                  <c:v>1949</c:v>
                </c:pt>
                <c:pt idx="2440">
                  <c:v>1964</c:v>
                </c:pt>
                <c:pt idx="2441">
                  <c:v>1967</c:v>
                </c:pt>
                <c:pt idx="2442">
                  <c:v>1959</c:v>
                </c:pt>
                <c:pt idx="2443">
                  <c:v>1951</c:v>
                </c:pt>
                <c:pt idx="2444">
                  <c:v>1939</c:v>
                </c:pt>
                <c:pt idx="2445">
                  <c:v>1931</c:v>
                </c:pt>
                <c:pt idx="2446">
                  <c:v>1927</c:v>
                </c:pt>
                <c:pt idx="2447">
                  <c:v>1932</c:v>
                </c:pt>
                <c:pt idx="2448">
                  <c:v>1933</c:v>
                </c:pt>
                <c:pt idx="2449">
                  <c:v>1936</c:v>
                </c:pt>
                <c:pt idx="2450">
                  <c:v>1946</c:v>
                </c:pt>
                <c:pt idx="2451">
                  <c:v>1956</c:v>
                </c:pt>
                <c:pt idx="2452">
                  <c:v>1971</c:v>
                </c:pt>
                <c:pt idx="2453">
                  <c:v>1995</c:v>
                </c:pt>
                <c:pt idx="2454">
                  <c:v>2016</c:v>
                </c:pt>
                <c:pt idx="2455">
                  <c:v>2032</c:v>
                </c:pt>
                <c:pt idx="2456">
                  <c:v>2041</c:v>
                </c:pt>
                <c:pt idx="2457">
                  <c:v>2054</c:v>
                </c:pt>
                <c:pt idx="2458">
                  <c:v>2055</c:v>
                </c:pt>
                <c:pt idx="2459">
                  <c:v>2045</c:v>
                </c:pt>
                <c:pt idx="2460">
                  <c:v>2030</c:v>
                </c:pt>
                <c:pt idx="2461">
                  <c:v>2010</c:v>
                </c:pt>
                <c:pt idx="2462">
                  <c:v>1993</c:v>
                </c:pt>
                <c:pt idx="2463">
                  <c:v>1967</c:v>
                </c:pt>
                <c:pt idx="2464">
                  <c:v>1950</c:v>
                </c:pt>
                <c:pt idx="2465">
                  <c:v>1936</c:v>
                </c:pt>
                <c:pt idx="2466">
                  <c:v>1925</c:v>
                </c:pt>
                <c:pt idx="2467">
                  <c:v>1920</c:v>
                </c:pt>
                <c:pt idx="2468">
                  <c:v>1926</c:v>
                </c:pt>
                <c:pt idx="2469">
                  <c:v>1934</c:v>
                </c:pt>
                <c:pt idx="2470">
                  <c:v>1953</c:v>
                </c:pt>
                <c:pt idx="2471">
                  <c:v>1968</c:v>
                </c:pt>
                <c:pt idx="2472">
                  <c:v>1981</c:v>
                </c:pt>
                <c:pt idx="2473">
                  <c:v>1993</c:v>
                </c:pt>
                <c:pt idx="2474">
                  <c:v>2000</c:v>
                </c:pt>
                <c:pt idx="2475">
                  <c:v>2007</c:v>
                </c:pt>
                <c:pt idx="2476">
                  <c:v>2013</c:v>
                </c:pt>
                <c:pt idx="2477">
                  <c:v>2017</c:v>
                </c:pt>
                <c:pt idx="2478">
                  <c:v>2007</c:v>
                </c:pt>
                <c:pt idx="2479">
                  <c:v>2002</c:v>
                </c:pt>
                <c:pt idx="2480">
                  <c:v>1987</c:v>
                </c:pt>
                <c:pt idx="2481">
                  <c:v>1968</c:v>
                </c:pt>
                <c:pt idx="2482">
                  <c:v>1950</c:v>
                </c:pt>
                <c:pt idx="2483">
                  <c:v>1936</c:v>
                </c:pt>
                <c:pt idx="2484">
                  <c:v>1933</c:v>
                </c:pt>
                <c:pt idx="2485">
                  <c:v>1930</c:v>
                </c:pt>
                <c:pt idx="2486">
                  <c:v>1936</c:v>
                </c:pt>
                <c:pt idx="2487">
                  <c:v>1951</c:v>
                </c:pt>
                <c:pt idx="2488">
                  <c:v>1968</c:v>
                </c:pt>
                <c:pt idx="2489">
                  <c:v>1971</c:v>
                </c:pt>
                <c:pt idx="2490">
                  <c:v>1984</c:v>
                </c:pt>
                <c:pt idx="2491">
                  <c:v>1985</c:v>
                </c:pt>
                <c:pt idx="2492">
                  <c:v>1985</c:v>
                </c:pt>
                <c:pt idx="2493">
                  <c:v>1979</c:v>
                </c:pt>
                <c:pt idx="2494">
                  <c:v>1974</c:v>
                </c:pt>
                <c:pt idx="2495">
                  <c:v>1968</c:v>
                </c:pt>
                <c:pt idx="2496">
                  <c:v>1955</c:v>
                </c:pt>
                <c:pt idx="2497">
                  <c:v>1954</c:v>
                </c:pt>
                <c:pt idx="2498">
                  <c:v>1950</c:v>
                </c:pt>
                <c:pt idx="2499">
                  <c:v>1951</c:v>
                </c:pt>
                <c:pt idx="2500">
                  <c:v>2065</c:v>
                </c:pt>
                <c:pt idx="2501">
                  <c:v>2031</c:v>
                </c:pt>
                <c:pt idx="2502">
                  <c:v>2000</c:v>
                </c:pt>
                <c:pt idx="2503">
                  <c:v>1982</c:v>
                </c:pt>
                <c:pt idx="2504">
                  <c:v>1967</c:v>
                </c:pt>
                <c:pt idx="2505">
                  <c:v>1961</c:v>
                </c:pt>
                <c:pt idx="2506">
                  <c:v>1963</c:v>
                </c:pt>
                <c:pt idx="2509">
                  <c:v>1979</c:v>
                </c:pt>
                <c:pt idx="2510">
                  <c:v>2000</c:v>
                </c:pt>
                <c:pt idx="2511">
                  <c:v>2021</c:v>
                </c:pt>
                <c:pt idx="2512">
                  <c:v>2054</c:v>
                </c:pt>
                <c:pt idx="2513">
                  <c:v>2070</c:v>
                </c:pt>
                <c:pt idx="2514">
                  <c:v>2093</c:v>
                </c:pt>
                <c:pt idx="2515">
                  <c:v>2094</c:v>
                </c:pt>
                <c:pt idx="2516">
                  <c:v>2094</c:v>
                </c:pt>
                <c:pt idx="2517">
                  <c:v>2078</c:v>
                </c:pt>
                <c:pt idx="2518">
                  <c:v>2064</c:v>
                </c:pt>
                <c:pt idx="2519">
                  <c:v>2038</c:v>
                </c:pt>
                <c:pt idx="2520">
                  <c:v>2023</c:v>
                </c:pt>
                <c:pt idx="2521">
                  <c:v>2017</c:v>
                </c:pt>
                <c:pt idx="2522">
                  <c:v>2017</c:v>
                </c:pt>
                <c:pt idx="2523">
                  <c:v>2022</c:v>
                </c:pt>
                <c:pt idx="2524">
                  <c:v>2038</c:v>
                </c:pt>
                <c:pt idx="2525">
                  <c:v>2061</c:v>
                </c:pt>
                <c:pt idx="2526">
                  <c:v>2087</c:v>
                </c:pt>
                <c:pt idx="2527">
                  <c:v>2117</c:v>
                </c:pt>
                <c:pt idx="2528">
                  <c:v>2141</c:v>
                </c:pt>
                <c:pt idx="2529">
                  <c:v>2169</c:v>
                </c:pt>
                <c:pt idx="2530">
                  <c:v>2186</c:v>
                </c:pt>
                <c:pt idx="2531">
                  <c:v>2201</c:v>
                </c:pt>
                <c:pt idx="2532">
                  <c:v>2207</c:v>
                </c:pt>
                <c:pt idx="2533">
                  <c:v>2211</c:v>
                </c:pt>
                <c:pt idx="2534">
                  <c:v>2201</c:v>
                </c:pt>
                <c:pt idx="2535">
                  <c:v>2181</c:v>
                </c:pt>
                <c:pt idx="2536">
                  <c:v>2159</c:v>
                </c:pt>
                <c:pt idx="2537">
                  <c:v>2129</c:v>
                </c:pt>
                <c:pt idx="2538">
                  <c:v>2112</c:v>
                </c:pt>
                <c:pt idx="2539">
                  <c:v>2102</c:v>
                </c:pt>
                <c:pt idx="2540">
                  <c:v>2099</c:v>
                </c:pt>
                <c:pt idx="2541">
                  <c:v>2103</c:v>
                </c:pt>
                <c:pt idx="2542">
                  <c:v>2115</c:v>
                </c:pt>
                <c:pt idx="2543">
                  <c:v>2135</c:v>
                </c:pt>
                <c:pt idx="2544">
                  <c:v>2158</c:v>
                </c:pt>
                <c:pt idx="2545">
                  <c:v>2169</c:v>
                </c:pt>
                <c:pt idx="2546">
                  <c:v>2182</c:v>
                </c:pt>
                <c:pt idx="2547">
                  <c:v>2186</c:v>
                </c:pt>
                <c:pt idx="2548">
                  <c:v>2192</c:v>
                </c:pt>
                <c:pt idx="2549">
                  <c:v>2194</c:v>
                </c:pt>
                <c:pt idx="2550">
                  <c:v>2189</c:v>
                </c:pt>
                <c:pt idx="2551">
                  <c:v>2175</c:v>
                </c:pt>
                <c:pt idx="2552">
                  <c:v>2160</c:v>
                </c:pt>
                <c:pt idx="2553">
                  <c:v>2146</c:v>
                </c:pt>
                <c:pt idx="2554">
                  <c:v>2138</c:v>
                </c:pt>
                <c:pt idx="2555">
                  <c:v>2138</c:v>
                </c:pt>
                <c:pt idx="2556">
                  <c:v>2141</c:v>
                </c:pt>
                <c:pt idx="2557">
                  <c:v>2153</c:v>
                </c:pt>
                <c:pt idx="2558">
                  <c:v>2166</c:v>
                </c:pt>
                <c:pt idx="2559">
                  <c:v>2191</c:v>
                </c:pt>
                <c:pt idx="2560">
                  <c:v>2213</c:v>
                </c:pt>
                <c:pt idx="2561">
                  <c:v>2239</c:v>
                </c:pt>
                <c:pt idx="2562">
                  <c:v>2256</c:v>
                </c:pt>
                <c:pt idx="2563">
                  <c:v>2274</c:v>
                </c:pt>
                <c:pt idx="2564">
                  <c:v>2279</c:v>
                </c:pt>
                <c:pt idx="2565">
                  <c:v>2282</c:v>
                </c:pt>
                <c:pt idx="2566">
                  <c:v>2278</c:v>
                </c:pt>
                <c:pt idx="2567">
                  <c:v>2261</c:v>
                </c:pt>
                <c:pt idx="2568">
                  <c:v>2247</c:v>
                </c:pt>
                <c:pt idx="2569">
                  <c:v>2226</c:v>
                </c:pt>
                <c:pt idx="2570">
                  <c:v>2206</c:v>
                </c:pt>
                <c:pt idx="2571">
                  <c:v>2190</c:v>
                </c:pt>
                <c:pt idx="2572">
                  <c:v>2032</c:v>
                </c:pt>
                <c:pt idx="2573">
                  <c:v>2026</c:v>
                </c:pt>
                <c:pt idx="2574">
                  <c:v>2032</c:v>
                </c:pt>
                <c:pt idx="2575">
                  <c:v>2047</c:v>
                </c:pt>
                <c:pt idx="2576">
                  <c:v>2064</c:v>
                </c:pt>
                <c:pt idx="2577">
                  <c:v>2074</c:v>
                </c:pt>
                <c:pt idx="2578">
                  <c:v>2079</c:v>
                </c:pt>
                <c:pt idx="2579">
                  <c:v>2085</c:v>
                </c:pt>
                <c:pt idx="2580">
                  <c:v>2083</c:v>
                </c:pt>
                <c:pt idx="2583">
                  <c:v>2074</c:v>
                </c:pt>
                <c:pt idx="2584">
                  <c:v>2064</c:v>
                </c:pt>
                <c:pt idx="2585">
                  <c:v>2043</c:v>
                </c:pt>
                <c:pt idx="2586">
                  <c:v>2021</c:v>
                </c:pt>
                <c:pt idx="2587">
                  <c:v>2000</c:v>
                </c:pt>
                <c:pt idx="2588">
                  <c:v>1979</c:v>
                </c:pt>
                <c:pt idx="2589">
                  <c:v>1953</c:v>
                </c:pt>
                <c:pt idx="2590">
                  <c:v>1934</c:v>
                </c:pt>
                <c:pt idx="2591">
                  <c:v>1915</c:v>
                </c:pt>
                <c:pt idx="2592">
                  <c:v>1904</c:v>
                </c:pt>
                <c:pt idx="2593">
                  <c:v>1904</c:v>
                </c:pt>
                <c:pt idx="2594">
                  <c:v>1905</c:v>
                </c:pt>
                <c:pt idx="2595">
                  <c:v>1910</c:v>
                </c:pt>
                <c:pt idx="2596">
                  <c:v>1916</c:v>
                </c:pt>
                <c:pt idx="2597">
                  <c:v>1915</c:v>
                </c:pt>
                <c:pt idx="2598">
                  <c:v>1905</c:v>
                </c:pt>
                <c:pt idx="2599">
                  <c:v>1902</c:v>
                </c:pt>
                <c:pt idx="2600">
                  <c:v>1884</c:v>
                </c:pt>
                <c:pt idx="2601">
                  <c:v>1864</c:v>
                </c:pt>
                <c:pt idx="2602">
                  <c:v>1835</c:v>
                </c:pt>
                <c:pt idx="2603">
                  <c:v>1808</c:v>
                </c:pt>
                <c:pt idx="2604">
                  <c:v>1776</c:v>
                </c:pt>
                <c:pt idx="2605">
                  <c:v>1756</c:v>
                </c:pt>
                <c:pt idx="2606">
                  <c:v>1743</c:v>
                </c:pt>
                <c:pt idx="2607">
                  <c:v>1735</c:v>
                </c:pt>
                <c:pt idx="2608">
                  <c:v>1742</c:v>
                </c:pt>
                <c:pt idx="2609">
                  <c:v>1757</c:v>
                </c:pt>
                <c:pt idx="2610">
                  <c:v>1786</c:v>
                </c:pt>
                <c:pt idx="2611">
                  <c:v>1822</c:v>
                </c:pt>
                <c:pt idx="2612">
                  <c:v>1857</c:v>
                </c:pt>
                <c:pt idx="2613">
                  <c:v>1892</c:v>
                </c:pt>
                <c:pt idx="2614">
                  <c:v>1920</c:v>
                </c:pt>
                <c:pt idx="2615">
                  <c:v>1940</c:v>
                </c:pt>
                <c:pt idx="2616">
                  <c:v>1955</c:v>
                </c:pt>
                <c:pt idx="2617">
                  <c:v>1960</c:v>
                </c:pt>
                <c:pt idx="2618">
                  <c:v>1946</c:v>
                </c:pt>
                <c:pt idx="2619">
                  <c:v>1926</c:v>
                </c:pt>
                <c:pt idx="2620">
                  <c:v>1904</c:v>
                </c:pt>
                <c:pt idx="2621">
                  <c:v>1881</c:v>
                </c:pt>
                <c:pt idx="2622">
                  <c:v>1861</c:v>
                </c:pt>
                <c:pt idx="2623">
                  <c:v>1840</c:v>
                </c:pt>
                <c:pt idx="2624">
                  <c:v>1826</c:v>
                </c:pt>
                <c:pt idx="2625">
                  <c:v>1819</c:v>
                </c:pt>
                <c:pt idx="2626">
                  <c:v>1818</c:v>
                </c:pt>
                <c:pt idx="2627">
                  <c:v>1825</c:v>
                </c:pt>
                <c:pt idx="2628">
                  <c:v>1846</c:v>
                </c:pt>
                <c:pt idx="2629">
                  <c:v>1857</c:v>
                </c:pt>
                <c:pt idx="2630">
                  <c:v>1872</c:v>
                </c:pt>
                <c:pt idx="2631">
                  <c:v>1875</c:v>
                </c:pt>
                <c:pt idx="2632">
                  <c:v>1872</c:v>
                </c:pt>
                <c:pt idx="2633">
                  <c:v>1863</c:v>
                </c:pt>
                <c:pt idx="2634">
                  <c:v>1841</c:v>
                </c:pt>
                <c:pt idx="2635">
                  <c:v>1812</c:v>
                </c:pt>
                <c:pt idx="2636">
                  <c:v>1786</c:v>
                </c:pt>
                <c:pt idx="2637">
                  <c:v>1755</c:v>
                </c:pt>
                <c:pt idx="2638">
                  <c:v>1737</c:v>
                </c:pt>
                <c:pt idx="2639">
                  <c:v>1727</c:v>
                </c:pt>
                <c:pt idx="2640">
                  <c:v>1729</c:v>
                </c:pt>
                <c:pt idx="2641">
                  <c:v>1838</c:v>
                </c:pt>
                <c:pt idx="2642">
                  <c:v>1818</c:v>
                </c:pt>
                <c:pt idx="2643">
                  <c:v>1805</c:v>
                </c:pt>
                <c:pt idx="2644">
                  <c:v>1799</c:v>
                </c:pt>
                <c:pt idx="2645">
                  <c:v>1799</c:v>
                </c:pt>
                <c:pt idx="2646">
                  <c:v>1805</c:v>
                </c:pt>
                <c:pt idx="2647">
                  <c:v>1814</c:v>
                </c:pt>
                <c:pt idx="2648">
                  <c:v>1832</c:v>
                </c:pt>
                <c:pt idx="2649">
                  <c:v>1846</c:v>
                </c:pt>
                <c:pt idx="2650">
                  <c:v>1863</c:v>
                </c:pt>
                <c:pt idx="2651">
                  <c:v>1872</c:v>
                </c:pt>
                <c:pt idx="2652">
                  <c:v>1873</c:v>
                </c:pt>
                <c:pt idx="2653">
                  <c:v>1877</c:v>
                </c:pt>
                <c:pt idx="2656">
                  <c:v>1862</c:v>
                </c:pt>
                <c:pt idx="2657">
                  <c:v>1840</c:v>
                </c:pt>
                <c:pt idx="2658">
                  <c:v>1821</c:v>
                </c:pt>
                <c:pt idx="2659">
                  <c:v>1793</c:v>
                </c:pt>
                <c:pt idx="2660">
                  <c:v>1773</c:v>
                </c:pt>
                <c:pt idx="2661">
                  <c:v>1751</c:v>
                </c:pt>
                <c:pt idx="2662">
                  <c:v>1747</c:v>
                </c:pt>
                <c:pt idx="2663">
                  <c:v>1750</c:v>
                </c:pt>
                <c:pt idx="2664">
                  <c:v>1759</c:v>
                </c:pt>
                <c:pt idx="2665">
                  <c:v>1777</c:v>
                </c:pt>
                <c:pt idx="2666">
                  <c:v>1797</c:v>
                </c:pt>
                <c:pt idx="2667">
                  <c:v>1830</c:v>
                </c:pt>
                <c:pt idx="2668">
                  <c:v>1856</c:v>
                </c:pt>
                <c:pt idx="2669">
                  <c:v>1877</c:v>
                </c:pt>
                <c:pt idx="2670">
                  <c:v>1895</c:v>
                </c:pt>
                <c:pt idx="2671">
                  <c:v>1901</c:v>
                </c:pt>
                <c:pt idx="2672">
                  <c:v>1898</c:v>
                </c:pt>
                <c:pt idx="2673">
                  <c:v>1881</c:v>
                </c:pt>
                <c:pt idx="2674">
                  <c:v>1856</c:v>
                </c:pt>
                <c:pt idx="2675">
                  <c:v>1823</c:v>
                </c:pt>
                <c:pt idx="2676">
                  <c:v>1793</c:v>
                </c:pt>
                <c:pt idx="2677">
                  <c:v>1764</c:v>
                </c:pt>
                <c:pt idx="2678">
                  <c:v>1749</c:v>
                </c:pt>
                <c:pt idx="2679">
                  <c:v>1741</c:v>
                </c:pt>
                <c:pt idx="2680">
                  <c:v>1742</c:v>
                </c:pt>
                <c:pt idx="2681">
                  <c:v>1747</c:v>
                </c:pt>
                <c:pt idx="2682">
                  <c:v>1767</c:v>
                </c:pt>
                <c:pt idx="2683">
                  <c:v>1786</c:v>
                </c:pt>
                <c:pt idx="2684">
                  <c:v>1808</c:v>
                </c:pt>
                <c:pt idx="2685">
                  <c:v>1830</c:v>
                </c:pt>
                <c:pt idx="2686">
                  <c:v>1851</c:v>
                </c:pt>
                <c:pt idx="2687">
                  <c:v>1863</c:v>
                </c:pt>
                <c:pt idx="2688">
                  <c:v>1874</c:v>
                </c:pt>
                <c:pt idx="2689">
                  <c:v>1881</c:v>
                </c:pt>
                <c:pt idx="2690">
                  <c:v>1887</c:v>
                </c:pt>
                <c:pt idx="2691">
                  <c:v>1884</c:v>
                </c:pt>
                <c:pt idx="2692">
                  <c:v>1870</c:v>
                </c:pt>
                <c:pt idx="2693">
                  <c:v>1858</c:v>
                </c:pt>
                <c:pt idx="2694">
                  <c:v>1845</c:v>
                </c:pt>
                <c:pt idx="2695">
                  <c:v>1833</c:v>
                </c:pt>
                <c:pt idx="2696">
                  <c:v>1824</c:v>
                </c:pt>
                <c:pt idx="2697">
                  <c:v>1822</c:v>
                </c:pt>
                <c:pt idx="2698">
                  <c:v>1821</c:v>
                </c:pt>
                <c:pt idx="2699">
                  <c:v>1834</c:v>
                </c:pt>
                <c:pt idx="2700">
                  <c:v>1845</c:v>
                </c:pt>
                <c:pt idx="2701">
                  <c:v>1869</c:v>
                </c:pt>
                <c:pt idx="2702">
                  <c:v>1887</c:v>
                </c:pt>
                <c:pt idx="2703">
                  <c:v>1909</c:v>
                </c:pt>
                <c:pt idx="2704">
                  <c:v>1921</c:v>
                </c:pt>
                <c:pt idx="2705">
                  <c:v>1926</c:v>
                </c:pt>
                <c:pt idx="2706">
                  <c:v>1930</c:v>
                </c:pt>
                <c:pt idx="2707">
                  <c:v>1919</c:v>
                </c:pt>
                <c:pt idx="2708">
                  <c:v>1902</c:v>
                </c:pt>
                <c:pt idx="2709">
                  <c:v>1874</c:v>
                </c:pt>
                <c:pt idx="2710">
                  <c:v>1854</c:v>
                </c:pt>
                <c:pt idx="2711">
                  <c:v>1838</c:v>
                </c:pt>
                <c:pt idx="2712">
                  <c:v>1826</c:v>
                </c:pt>
                <c:pt idx="2713">
                  <c:v>1823</c:v>
                </c:pt>
                <c:pt idx="2714">
                  <c:v>1819</c:v>
                </c:pt>
                <c:pt idx="2715">
                  <c:v>1829</c:v>
                </c:pt>
                <c:pt idx="2716">
                  <c:v>1841</c:v>
                </c:pt>
                <c:pt idx="2717">
                  <c:v>1859</c:v>
                </c:pt>
                <c:pt idx="2718">
                  <c:v>1879</c:v>
                </c:pt>
                <c:pt idx="2719">
                  <c:v>1893</c:v>
                </c:pt>
                <c:pt idx="2720">
                  <c:v>1904</c:v>
                </c:pt>
                <c:pt idx="2721">
                  <c:v>1838</c:v>
                </c:pt>
                <c:pt idx="2722">
                  <c:v>1853</c:v>
                </c:pt>
                <c:pt idx="2723">
                  <c:v>1878</c:v>
                </c:pt>
                <c:pt idx="2724">
                  <c:v>1904</c:v>
                </c:pt>
                <c:pt idx="2725">
                  <c:v>1922</c:v>
                </c:pt>
                <c:pt idx="2726">
                  <c:v>1937</c:v>
                </c:pt>
                <c:pt idx="2727">
                  <c:v>1946</c:v>
                </c:pt>
                <c:pt idx="2728">
                  <c:v>1939</c:v>
                </c:pt>
                <c:pt idx="2729">
                  <c:v>1926</c:v>
                </c:pt>
                <c:pt idx="2733">
                  <c:v>1904</c:v>
                </c:pt>
                <c:pt idx="2734">
                  <c:v>1876</c:v>
                </c:pt>
                <c:pt idx="2735">
                  <c:v>1854</c:v>
                </c:pt>
                <c:pt idx="2736">
                  <c:v>1834</c:v>
                </c:pt>
                <c:pt idx="2737">
                  <c:v>1815</c:v>
                </c:pt>
                <c:pt idx="2738">
                  <c:v>1808</c:v>
                </c:pt>
                <c:pt idx="2739">
                  <c:v>1808</c:v>
                </c:pt>
                <c:pt idx="2740">
                  <c:v>1811</c:v>
                </c:pt>
                <c:pt idx="2741">
                  <c:v>1825</c:v>
                </c:pt>
                <c:pt idx="2742">
                  <c:v>1847</c:v>
                </c:pt>
                <c:pt idx="2743">
                  <c:v>1873</c:v>
                </c:pt>
                <c:pt idx="2744">
                  <c:v>1904</c:v>
                </c:pt>
                <c:pt idx="2745">
                  <c:v>1925</c:v>
                </c:pt>
                <c:pt idx="2746">
                  <c:v>1938</c:v>
                </c:pt>
                <c:pt idx="2747">
                  <c:v>1951</c:v>
                </c:pt>
                <c:pt idx="2748">
                  <c:v>1959</c:v>
                </c:pt>
                <c:pt idx="2749">
                  <c:v>1953</c:v>
                </c:pt>
                <c:pt idx="2750">
                  <c:v>1939</c:v>
                </c:pt>
                <c:pt idx="2751">
                  <c:v>1920</c:v>
                </c:pt>
                <c:pt idx="2752">
                  <c:v>1892</c:v>
                </c:pt>
                <c:pt idx="2753">
                  <c:v>1866</c:v>
                </c:pt>
                <c:pt idx="2754">
                  <c:v>1843</c:v>
                </c:pt>
                <c:pt idx="2755">
                  <c:v>1831</c:v>
                </c:pt>
                <c:pt idx="2756">
                  <c:v>1823</c:v>
                </c:pt>
                <c:pt idx="2757">
                  <c:v>1823</c:v>
                </c:pt>
                <c:pt idx="2758">
                  <c:v>1837</c:v>
                </c:pt>
                <c:pt idx="2759">
                  <c:v>1855</c:v>
                </c:pt>
                <c:pt idx="2760">
                  <c:v>1872</c:v>
                </c:pt>
                <c:pt idx="2761">
                  <c:v>1884</c:v>
                </c:pt>
                <c:pt idx="2762">
                  <c:v>1902</c:v>
                </c:pt>
                <c:pt idx="2763">
                  <c:v>1908</c:v>
                </c:pt>
                <c:pt idx="2764">
                  <c:v>1909</c:v>
                </c:pt>
                <c:pt idx="2765">
                  <c:v>1906</c:v>
                </c:pt>
                <c:pt idx="2766">
                  <c:v>1904</c:v>
                </c:pt>
                <c:pt idx="2767">
                  <c:v>1891</c:v>
                </c:pt>
                <c:pt idx="2768">
                  <c:v>1879</c:v>
                </c:pt>
                <c:pt idx="2769">
                  <c:v>1865</c:v>
                </c:pt>
                <c:pt idx="2770">
                  <c:v>1853</c:v>
                </c:pt>
                <c:pt idx="2771">
                  <c:v>1840</c:v>
                </c:pt>
                <c:pt idx="2772">
                  <c:v>1834</c:v>
                </c:pt>
                <c:pt idx="2773">
                  <c:v>1829</c:v>
                </c:pt>
                <c:pt idx="2774">
                  <c:v>1833</c:v>
                </c:pt>
                <c:pt idx="2775">
                  <c:v>1840</c:v>
                </c:pt>
                <c:pt idx="2776">
                  <c:v>1853</c:v>
                </c:pt>
                <c:pt idx="2777">
                  <c:v>1867</c:v>
                </c:pt>
                <c:pt idx="2778">
                  <c:v>1875</c:v>
                </c:pt>
                <c:pt idx="2779">
                  <c:v>1885</c:v>
                </c:pt>
                <c:pt idx="2780">
                  <c:v>1891</c:v>
                </c:pt>
                <c:pt idx="2781">
                  <c:v>1890</c:v>
                </c:pt>
                <c:pt idx="2782">
                  <c:v>1886</c:v>
                </c:pt>
                <c:pt idx="2783">
                  <c:v>1873</c:v>
                </c:pt>
                <c:pt idx="2784">
                  <c:v>1865</c:v>
                </c:pt>
                <c:pt idx="2785">
                  <c:v>1858</c:v>
                </c:pt>
                <c:pt idx="2786">
                  <c:v>1850</c:v>
                </c:pt>
                <c:pt idx="2787">
                  <c:v>1843</c:v>
                </c:pt>
                <c:pt idx="2788">
                  <c:v>1841</c:v>
                </c:pt>
                <c:pt idx="2789">
                  <c:v>1847</c:v>
                </c:pt>
                <c:pt idx="2790">
                  <c:v>1855</c:v>
                </c:pt>
                <c:pt idx="2791">
                  <c:v>1869</c:v>
                </c:pt>
                <c:pt idx="2792">
                  <c:v>1894</c:v>
                </c:pt>
                <c:pt idx="2793">
                  <c:v>1920</c:v>
                </c:pt>
                <c:pt idx="2794">
                  <c:v>1941</c:v>
                </c:pt>
                <c:pt idx="2795">
                  <c:v>1959</c:v>
                </c:pt>
                <c:pt idx="2796">
                  <c:v>1975</c:v>
                </c:pt>
                <c:pt idx="2797">
                  <c:v>1982</c:v>
                </c:pt>
                <c:pt idx="2798">
                  <c:v>2012</c:v>
                </c:pt>
                <c:pt idx="2799">
                  <c:v>2002</c:v>
                </c:pt>
                <c:pt idx="2800">
                  <c:v>1984</c:v>
                </c:pt>
                <c:pt idx="2801">
                  <c:v>1958</c:v>
                </c:pt>
                <c:pt idx="2804">
                  <c:v>1935</c:v>
                </c:pt>
                <c:pt idx="2805">
                  <c:v>1905</c:v>
                </c:pt>
                <c:pt idx="2806">
                  <c:v>1883</c:v>
                </c:pt>
                <c:pt idx="2807">
                  <c:v>1863</c:v>
                </c:pt>
                <c:pt idx="2808">
                  <c:v>1849</c:v>
                </c:pt>
                <c:pt idx="2809">
                  <c:v>1843</c:v>
                </c:pt>
                <c:pt idx="2810">
                  <c:v>1842</c:v>
                </c:pt>
                <c:pt idx="2811">
                  <c:v>1855</c:v>
                </c:pt>
                <c:pt idx="2812">
                  <c:v>1872</c:v>
                </c:pt>
                <c:pt idx="2813">
                  <c:v>1889</c:v>
                </c:pt>
                <c:pt idx="2814">
                  <c:v>1909</c:v>
                </c:pt>
                <c:pt idx="2815">
                  <c:v>1921</c:v>
                </c:pt>
                <c:pt idx="2816">
                  <c:v>1936</c:v>
                </c:pt>
                <c:pt idx="2817">
                  <c:v>1949</c:v>
                </c:pt>
                <c:pt idx="2818">
                  <c:v>1958</c:v>
                </c:pt>
                <c:pt idx="2819">
                  <c:v>1963</c:v>
                </c:pt>
                <c:pt idx="2820">
                  <c:v>1953</c:v>
                </c:pt>
                <c:pt idx="2821">
                  <c:v>1942</c:v>
                </c:pt>
                <c:pt idx="2822">
                  <c:v>1930</c:v>
                </c:pt>
                <c:pt idx="2823">
                  <c:v>1917</c:v>
                </c:pt>
                <c:pt idx="2824">
                  <c:v>1907</c:v>
                </c:pt>
                <c:pt idx="2825">
                  <c:v>1901</c:v>
                </c:pt>
                <c:pt idx="2826">
                  <c:v>1895</c:v>
                </c:pt>
                <c:pt idx="2827">
                  <c:v>1902</c:v>
                </c:pt>
                <c:pt idx="2828">
                  <c:v>1911</c:v>
                </c:pt>
                <c:pt idx="2829">
                  <c:v>1936</c:v>
                </c:pt>
                <c:pt idx="2830">
                  <c:v>1950</c:v>
                </c:pt>
                <c:pt idx="2831">
                  <c:v>1967</c:v>
                </c:pt>
                <c:pt idx="2832">
                  <c:v>1977</c:v>
                </c:pt>
                <c:pt idx="2833">
                  <c:v>1978</c:v>
                </c:pt>
                <c:pt idx="2834">
                  <c:v>1982</c:v>
                </c:pt>
                <c:pt idx="2835">
                  <c:v>1965</c:v>
                </c:pt>
                <c:pt idx="2836">
                  <c:v>1947</c:v>
                </c:pt>
                <c:pt idx="2837">
                  <c:v>1922</c:v>
                </c:pt>
                <c:pt idx="2838">
                  <c:v>1902</c:v>
                </c:pt>
                <c:pt idx="2839">
                  <c:v>1886</c:v>
                </c:pt>
                <c:pt idx="2840">
                  <c:v>1870</c:v>
                </c:pt>
                <c:pt idx="2841">
                  <c:v>1863</c:v>
                </c:pt>
                <c:pt idx="2842">
                  <c:v>1863</c:v>
                </c:pt>
                <c:pt idx="2843">
                  <c:v>1873</c:v>
                </c:pt>
                <c:pt idx="2844">
                  <c:v>1889</c:v>
                </c:pt>
                <c:pt idx="2845">
                  <c:v>1908</c:v>
                </c:pt>
                <c:pt idx="2846">
                  <c:v>1934</c:v>
                </c:pt>
                <c:pt idx="2847">
                  <c:v>1946</c:v>
                </c:pt>
                <c:pt idx="2848">
                  <c:v>1953</c:v>
                </c:pt>
                <c:pt idx="2849">
                  <c:v>1957</c:v>
                </c:pt>
                <c:pt idx="2850">
                  <c:v>1955</c:v>
                </c:pt>
                <c:pt idx="2851">
                  <c:v>1950</c:v>
                </c:pt>
                <c:pt idx="2852">
                  <c:v>1939</c:v>
                </c:pt>
                <c:pt idx="2853">
                  <c:v>1921</c:v>
                </c:pt>
                <c:pt idx="2854">
                  <c:v>1908</c:v>
                </c:pt>
                <c:pt idx="2855">
                  <c:v>1888</c:v>
                </c:pt>
                <c:pt idx="2856">
                  <c:v>1877</c:v>
                </c:pt>
                <c:pt idx="2857">
                  <c:v>1874</c:v>
                </c:pt>
                <c:pt idx="2858">
                  <c:v>1873</c:v>
                </c:pt>
                <c:pt idx="2859">
                  <c:v>1879</c:v>
                </c:pt>
                <c:pt idx="2860">
                  <c:v>1893</c:v>
                </c:pt>
                <c:pt idx="2861">
                  <c:v>1911</c:v>
                </c:pt>
                <c:pt idx="2862">
                  <c:v>1936</c:v>
                </c:pt>
                <c:pt idx="2863">
                  <c:v>1969</c:v>
                </c:pt>
                <c:pt idx="2864">
                  <c:v>1991</c:v>
                </c:pt>
                <c:pt idx="2865">
                  <c:v>2010</c:v>
                </c:pt>
                <c:pt idx="2866">
                  <c:v>2026</c:v>
                </c:pt>
                <c:pt idx="2867">
                  <c:v>2032</c:v>
                </c:pt>
                <c:pt idx="2868">
                  <c:v>2087</c:v>
                </c:pt>
                <c:pt idx="2869">
                  <c:v>2086</c:v>
                </c:pt>
                <c:pt idx="2870">
                  <c:v>2082</c:v>
                </c:pt>
                <c:pt idx="2871">
                  <c:v>2066</c:v>
                </c:pt>
                <c:pt idx="2872">
                  <c:v>2041</c:v>
                </c:pt>
                <c:pt idx="2873">
                  <c:v>2016</c:v>
                </c:pt>
                <c:pt idx="2874">
                  <c:v>1990</c:v>
                </c:pt>
                <c:pt idx="2875">
                  <c:v>1973</c:v>
                </c:pt>
                <c:pt idx="2876">
                  <c:v>1968</c:v>
                </c:pt>
                <c:pt idx="2877">
                  <c:v>1968</c:v>
                </c:pt>
                <c:pt idx="2878">
                  <c:v>1975</c:v>
                </c:pt>
                <c:pt idx="2880">
                  <c:v>1995</c:v>
                </c:pt>
                <c:pt idx="2881">
                  <c:v>2023</c:v>
                </c:pt>
                <c:pt idx="2882">
                  <c:v>2062</c:v>
                </c:pt>
                <c:pt idx="2883">
                  <c:v>2095</c:v>
                </c:pt>
                <c:pt idx="2884">
                  <c:v>2130</c:v>
                </c:pt>
                <c:pt idx="2885">
                  <c:v>2157</c:v>
                </c:pt>
                <c:pt idx="2886">
                  <c:v>2171</c:v>
                </c:pt>
                <c:pt idx="2887">
                  <c:v>2170</c:v>
                </c:pt>
                <c:pt idx="2888">
                  <c:v>2162</c:v>
                </c:pt>
                <c:pt idx="2889">
                  <c:v>2146</c:v>
                </c:pt>
                <c:pt idx="2890">
                  <c:v>2113</c:v>
                </c:pt>
                <c:pt idx="2891">
                  <c:v>2083</c:v>
                </c:pt>
                <c:pt idx="2892">
                  <c:v>2047</c:v>
                </c:pt>
                <c:pt idx="2893">
                  <c:v>2025</c:v>
                </c:pt>
                <c:pt idx="2894">
                  <c:v>2011</c:v>
                </c:pt>
                <c:pt idx="2895">
                  <c:v>2000</c:v>
                </c:pt>
                <c:pt idx="2896">
                  <c:v>2000</c:v>
                </c:pt>
                <c:pt idx="2897">
                  <c:v>2010</c:v>
                </c:pt>
                <c:pt idx="2898">
                  <c:v>2021</c:v>
                </c:pt>
                <c:pt idx="2899">
                  <c:v>2039</c:v>
                </c:pt>
                <c:pt idx="2900">
                  <c:v>2058</c:v>
                </c:pt>
                <c:pt idx="2901">
                  <c:v>2067</c:v>
                </c:pt>
                <c:pt idx="2902">
                  <c:v>2071</c:v>
                </c:pt>
                <c:pt idx="2903">
                  <c:v>2069</c:v>
                </c:pt>
                <c:pt idx="2904">
                  <c:v>2062</c:v>
                </c:pt>
                <c:pt idx="2905">
                  <c:v>2035</c:v>
                </c:pt>
                <c:pt idx="2906">
                  <c:v>2015</c:v>
                </c:pt>
                <c:pt idx="2907">
                  <c:v>1990</c:v>
                </c:pt>
                <c:pt idx="2908">
                  <c:v>1970</c:v>
                </c:pt>
                <c:pt idx="2909">
                  <c:v>1954</c:v>
                </c:pt>
                <c:pt idx="2910">
                  <c:v>1940</c:v>
                </c:pt>
                <c:pt idx="2911">
                  <c:v>1934</c:v>
                </c:pt>
                <c:pt idx="2912">
                  <c:v>1931</c:v>
                </c:pt>
                <c:pt idx="2913">
                  <c:v>1931</c:v>
                </c:pt>
                <c:pt idx="2914">
                  <c:v>1945</c:v>
                </c:pt>
                <c:pt idx="2915">
                  <c:v>1956</c:v>
                </c:pt>
                <c:pt idx="2916">
                  <c:v>1968</c:v>
                </c:pt>
                <c:pt idx="2917">
                  <c:v>1981</c:v>
                </c:pt>
                <c:pt idx="2918">
                  <c:v>1984</c:v>
                </c:pt>
                <c:pt idx="2919">
                  <c:v>1982</c:v>
                </c:pt>
                <c:pt idx="2920">
                  <c:v>1965</c:v>
                </c:pt>
                <c:pt idx="2921">
                  <c:v>1950</c:v>
                </c:pt>
                <c:pt idx="2922">
                  <c:v>1924</c:v>
                </c:pt>
                <c:pt idx="2923">
                  <c:v>1894</c:v>
                </c:pt>
                <c:pt idx="2924">
                  <c:v>1867</c:v>
                </c:pt>
                <c:pt idx="2925">
                  <c:v>1837</c:v>
                </c:pt>
                <c:pt idx="2926">
                  <c:v>1817</c:v>
                </c:pt>
                <c:pt idx="2927">
                  <c:v>1796</c:v>
                </c:pt>
                <c:pt idx="2928">
                  <c:v>1789</c:v>
                </c:pt>
                <c:pt idx="2929">
                  <c:v>1786</c:v>
                </c:pt>
                <c:pt idx="2930">
                  <c:v>1791</c:v>
                </c:pt>
                <c:pt idx="2931">
                  <c:v>1809</c:v>
                </c:pt>
                <c:pt idx="2932">
                  <c:v>1831</c:v>
                </c:pt>
                <c:pt idx="2933">
                  <c:v>1847</c:v>
                </c:pt>
                <c:pt idx="2934">
                  <c:v>1870</c:v>
                </c:pt>
                <c:pt idx="2935">
                  <c:v>1873</c:v>
                </c:pt>
                <c:pt idx="2936">
                  <c:v>1882</c:v>
                </c:pt>
                <c:pt idx="2937">
                  <c:v>1879</c:v>
                </c:pt>
                <c:pt idx="2938">
                  <c:v>1872</c:v>
                </c:pt>
                <c:pt idx="2939">
                  <c:v>1861</c:v>
                </c:pt>
                <c:pt idx="2940">
                  <c:v>1837</c:v>
                </c:pt>
                <c:pt idx="2941">
                  <c:v>1814</c:v>
                </c:pt>
                <c:pt idx="2942">
                  <c:v>1793</c:v>
                </c:pt>
                <c:pt idx="2943">
                  <c:v>1948</c:v>
                </c:pt>
                <c:pt idx="2944">
                  <c:v>1947</c:v>
                </c:pt>
                <c:pt idx="2945">
                  <c:v>1949</c:v>
                </c:pt>
                <c:pt idx="2946">
                  <c:v>1938</c:v>
                </c:pt>
                <c:pt idx="2947">
                  <c:v>1921</c:v>
                </c:pt>
                <c:pt idx="2948">
                  <c:v>1905</c:v>
                </c:pt>
                <c:pt idx="2949">
                  <c:v>1888</c:v>
                </c:pt>
                <c:pt idx="2950">
                  <c:v>1874</c:v>
                </c:pt>
                <c:pt idx="2951">
                  <c:v>1872</c:v>
                </c:pt>
                <c:pt idx="2952">
                  <c:v>1874</c:v>
                </c:pt>
                <c:pt idx="2953">
                  <c:v>1874</c:v>
                </c:pt>
                <c:pt idx="2954">
                  <c:v>1883</c:v>
                </c:pt>
                <c:pt idx="2955">
                  <c:v>1899</c:v>
                </c:pt>
                <c:pt idx="2956">
                  <c:v>1907</c:v>
                </c:pt>
                <c:pt idx="2959">
                  <c:v>1923</c:v>
                </c:pt>
                <c:pt idx="2960">
                  <c:v>1931</c:v>
                </c:pt>
                <c:pt idx="2961">
                  <c:v>1930</c:v>
                </c:pt>
                <c:pt idx="2962">
                  <c:v>1924</c:v>
                </c:pt>
                <c:pt idx="2963">
                  <c:v>1909</c:v>
                </c:pt>
                <c:pt idx="2964">
                  <c:v>1897</c:v>
                </c:pt>
                <c:pt idx="2965">
                  <c:v>1872</c:v>
                </c:pt>
                <c:pt idx="2966">
                  <c:v>1842</c:v>
                </c:pt>
                <c:pt idx="2967">
                  <c:v>1820</c:v>
                </c:pt>
                <c:pt idx="2968">
                  <c:v>1792</c:v>
                </c:pt>
                <c:pt idx="2969">
                  <c:v>1779</c:v>
                </c:pt>
                <c:pt idx="2970">
                  <c:v>1776</c:v>
                </c:pt>
                <c:pt idx="2971">
                  <c:v>1778</c:v>
                </c:pt>
                <c:pt idx="2972">
                  <c:v>1799</c:v>
                </c:pt>
                <c:pt idx="2973">
                  <c:v>1830</c:v>
                </c:pt>
                <c:pt idx="2974">
                  <c:v>1871</c:v>
                </c:pt>
                <c:pt idx="2975">
                  <c:v>1913</c:v>
                </c:pt>
                <c:pt idx="2976">
                  <c:v>1951</c:v>
                </c:pt>
                <c:pt idx="2977">
                  <c:v>1984</c:v>
                </c:pt>
                <c:pt idx="2978">
                  <c:v>2007</c:v>
                </c:pt>
                <c:pt idx="2979">
                  <c:v>2032</c:v>
                </c:pt>
                <c:pt idx="2980">
                  <c:v>2055</c:v>
                </c:pt>
                <c:pt idx="2981">
                  <c:v>2064</c:v>
                </c:pt>
                <c:pt idx="2982">
                  <c:v>2071</c:v>
                </c:pt>
                <c:pt idx="2983">
                  <c:v>2083</c:v>
                </c:pt>
                <c:pt idx="2984">
                  <c:v>2096</c:v>
                </c:pt>
                <c:pt idx="2985">
                  <c:v>2112</c:v>
                </c:pt>
                <c:pt idx="2986">
                  <c:v>2128</c:v>
                </c:pt>
                <c:pt idx="2987">
                  <c:v>2151</c:v>
                </c:pt>
                <c:pt idx="2988">
                  <c:v>2177</c:v>
                </c:pt>
                <c:pt idx="2989">
                  <c:v>2212</c:v>
                </c:pt>
                <c:pt idx="2990">
                  <c:v>2261</c:v>
                </c:pt>
                <c:pt idx="2991">
                  <c:v>2310</c:v>
                </c:pt>
                <c:pt idx="2992">
                  <c:v>2368</c:v>
                </c:pt>
                <c:pt idx="2993">
                  <c:v>2423</c:v>
                </c:pt>
                <c:pt idx="2994">
                  <c:v>2475</c:v>
                </c:pt>
                <c:pt idx="2995">
                  <c:v>2529</c:v>
                </c:pt>
                <c:pt idx="2996">
                  <c:v>2575</c:v>
                </c:pt>
                <c:pt idx="2997">
                  <c:v>2608</c:v>
                </c:pt>
                <c:pt idx="2998">
                  <c:v>2624</c:v>
                </c:pt>
                <c:pt idx="2999">
                  <c:v>2631</c:v>
                </c:pt>
                <c:pt idx="3000">
                  <c:v>2619</c:v>
                </c:pt>
                <c:pt idx="3001">
                  <c:v>2596</c:v>
                </c:pt>
                <c:pt idx="3002">
                  <c:v>2559</c:v>
                </c:pt>
                <c:pt idx="3003">
                  <c:v>2517</c:v>
                </c:pt>
                <c:pt idx="3004">
                  <c:v>2480</c:v>
                </c:pt>
                <c:pt idx="3005">
                  <c:v>2442</c:v>
                </c:pt>
                <c:pt idx="3006">
                  <c:v>2398</c:v>
                </c:pt>
                <c:pt idx="3007">
                  <c:v>2363</c:v>
                </c:pt>
                <c:pt idx="3008">
                  <c:v>2323</c:v>
                </c:pt>
                <c:pt idx="3009">
                  <c:v>2278</c:v>
                </c:pt>
                <c:pt idx="3010">
                  <c:v>2224</c:v>
                </c:pt>
                <c:pt idx="3011">
                  <c:v>2157</c:v>
                </c:pt>
                <c:pt idx="3012">
                  <c:v>2087</c:v>
                </c:pt>
                <c:pt idx="3013">
                  <c:v>2001</c:v>
                </c:pt>
                <c:pt idx="3014">
                  <c:v>1917</c:v>
                </c:pt>
                <c:pt idx="3015">
                  <c:v>1841</c:v>
                </c:pt>
                <c:pt idx="3016">
                  <c:v>1754</c:v>
                </c:pt>
                <c:pt idx="3017">
                  <c:v>1905</c:v>
                </c:pt>
                <c:pt idx="3018">
                  <c:v>1911</c:v>
                </c:pt>
                <c:pt idx="3019">
                  <c:v>1903</c:v>
                </c:pt>
                <c:pt idx="3020">
                  <c:v>1891</c:v>
                </c:pt>
                <c:pt idx="3021">
                  <c:v>1882</c:v>
                </c:pt>
                <c:pt idx="3022">
                  <c:v>1873</c:v>
                </c:pt>
                <c:pt idx="3023">
                  <c:v>1870</c:v>
                </c:pt>
                <c:pt idx="3024">
                  <c:v>1872</c:v>
                </c:pt>
                <c:pt idx="3025">
                  <c:v>1879</c:v>
                </c:pt>
                <c:pt idx="3026">
                  <c:v>1897</c:v>
                </c:pt>
                <c:pt idx="3027">
                  <c:v>1920</c:v>
                </c:pt>
                <c:pt idx="3028">
                  <c:v>1949</c:v>
                </c:pt>
                <c:pt idx="3029">
                  <c:v>1976</c:v>
                </c:pt>
                <c:pt idx="3030">
                  <c:v>2002</c:v>
                </c:pt>
                <c:pt idx="3033">
                  <c:v>2021</c:v>
                </c:pt>
                <c:pt idx="3034">
                  <c:v>2032</c:v>
                </c:pt>
                <c:pt idx="3035">
                  <c:v>2032</c:v>
                </c:pt>
                <c:pt idx="3036">
                  <c:v>2020</c:v>
                </c:pt>
                <c:pt idx="3037">
                  <c:v>2002</c:v>
                </c:pt>
                <c:pt idx="3038">
                  <c:v>1984</c:v>
                </c:pt>
                <c:pt idx="3039">
                  <c:v>1959</c:v>
                </c:pt>
                <c:pt idx="3040">
                  <c:v>1933</c:v>
                </c:pt>
                <c:pt idx="3041">
                  <c:v>1907</c:v>
                </c:pt>
                <c:pt idx="3042">
                  <c:v>1893</c:v>
                </c:pt>
                <c:pt idx="3043">
                  <c:v>1881</c:v>
                </c:pt>
                <c:pt idx="3044">
                  <c:v>1880</c:v>
                </c:pt>
                <c:pt idx="3045">
                  <c:v>1888</c:v>
                </c:pt>
                <c:pt idx="3046">
                  <c:v>1902</c:v>
                </c:pt>
                <c:pt idx="3047">
                  <c:v>1920</c:v>
                </c:pt>
                <c:pt idx="3048">
                  <c:v>1939</c:v>
                </c:pt>
                <c:pt idx="3049">
                  <c:v>1958</c:v>
                </c:pt>
                <c:pt idx="3050">
                  <c:v>1973</c:v>
                </c:pt>
                <c:pt idx="3051">
                  <c:v>1983</c:v>
                </c:pt>
                <c:pt idx="3052">
                  <c:v>1984</c:v>
                </c:pt>
                <c:pt idx="3053">
                  <c:v>1983</c:v>
                </c:pt>
                <c:pt idx="3054">
                  <c:v>1973</c:v>
                </c:pt>
                <c:pt idx="3055">
                  <c:v>1951</c:v>
                </c:pt>
                <c:pt idx="3056">
                  <c:v>1929</c:v>
                </c:pt>
                <c:pt idx="3057">
                  <c:v>1904</c:v>
                </c:pt>
                <c:pt idx="3058">
                  <c:v>1885</c:v>
                </c:pt>
                <c:pt idx="3059">
                  <c:v>1872</c:v>
                </c:pt>
                <c:pt idx="3060">
                  <c:v>1862</c:v>
                </c:pt>
                <c:pt idx="3061">
                  <c:v>1861</c:v>
                </c:pt>
                <c:pt idx="3062">
                  <c:v>1871</c:v>
                </c:pt>
                <c:pt idx="3063">
                  <c:v>1892</c:v>
                </c:pt>
                <c:pt idx="3064">
                  <c:v>1920</c:v>
                </c:pt>
                <c:pt idx="3065">
                  <c:v>1949</c:v>
                </c:pt>
                <c:pt idx="3066">
                  <c:v>1981</c:v>
                </c:pt>
                <c:pt idx="3067">
                  <c:v>1999</c:v>
                </c:pt>
                <c:pt idx="3068">
                  <c:v>2011</c:v>
                </c:pt>
                <c:pt idx="3069">
                  <c:v>2019</c:v>
                </c:pt>
                <c:pt idx="3070">
                  <c:v>2017</c:v>
                </c:pt>
                <c:pt idx="3071">
                  <c:v>2009</c:v>
                </c:pt>
                <c:pt idx="3072">
                  <c:v>1997</c:v>
                </c:pt>
                <c:pt idx="3073">
                  <c:v>1975</c:v>
                </c:pt>
                <c:pt idx="3074">
                  <c:v>1959</c:v>
                </c:pt>
                <c:pt idx="3075">
                  <c:v>1945</c:v>
                </c:pt>
                <c:pt idx="3076">
                  <c:v>1936</c:v>
                </c:pt>
                <c:pt idx="3077">
                  <c:v>1934</c:v>
                </c:pt>
                <c:pt idx="3078">
                  <c:v>1933</c:v>
                </c:pt>
                <c:pt idx="3079">
                  <c:v>1937</c:v>
                </c:pt>
                <c:pt idx="3080">
                  <c:v>1943</c:v>
                </c:pt>
                <c:pt idx="3081">
                  <c:v>1967</c:v>
                </c:pt>
                <c:pt idx="3082">
                  <c:v>1983</c:v>
                </c:pt>
                <c:pt idx="3083">
                  <c:v>1994</c:v>
                </c:pt>
                <c:pt idx="3084">
                  <c:v>1999</c:v>
                </c:pt>
                <c:pt idx="3085">
                  <c:v>2000</c:v>
                </c:pt>
                <c:pt idx="3086">
                  <c:v>1998</c:v>
                </c:pt>
                <c:pt idx="3087">
                  <c:v>1991</c:v>
                </c:pt>
                <c:pt idx="3088">
                  <c:v>1979</c:v>
                </c:pt>
                <c:pt idx="3089">
                  <c:v>1967</c:v>
                </c:pt>
                <c:pt idx="3090">
                  <c:v>1943</c:v>
                </c:pt>
                <c:pt idx="3091">
                  <c:v>1930</c:v>
                </c:pt>
                <c:pt idx="3092">
                  <c:v>1917</c:v>
                </c:pt>
                <c:pt idx="3093">
                  <c:v>1911</c:v>
                </c:pt>
                <c:pt idx="3094">
                  <c:v>1910</c:v>
                </c:pt>
                <c:pt idx="3095">
                  <c:v>1913</c:v>
                </c:pt>
                <c:pt idx="3096">
                  <c:v>1923</c:v>
                </c:pt>
                <c:pt idx="3097">
                  <c:v>1983</c:v>
                </c:pt>
                <c:pt idx="3098">
                  <c:v>1957</c:v>
                </c:pt>
                <c:pt idx="3099">
                  <c:v>1941</c:v>
                </c:pt>
                <c:pt idx="3100">
                  <c:v>1936</c:v>
                </c:pt>
                <c:pt idx="3101">
                  <c:v>1931</c:v>
                </c:pt>
                <c:pt idx="3102">
                  <c:v>1940</c:v>
                </c:pt>
                <c:pt idx="3103">
                  <c:v>1966</c:v>
                </c:pt>
                <c:pt idx="3104">
                  <c:v>1983</c:v>
                </c:pt>
                <c:pt idx="3105">
                  <c:v>2002</c:v>
                </c:pt>
                <c:pt idx="3108">
                  <c:v>2027</c:v>
                </c:pt>
                <c:pt idx="3109">
                  <c:v>2041</c:v>
                </c:pt>
                <c:pt idx="3110">
                  <c:v>2055</c:v>
                </c:pt>
                <c:pt idx="3111">
                  <c:v>2045</c:v>
                </c:pt>
                <c:pt idx="3112">
                  <c:v>2038</c:v>
                </c:pt>
                <c:pt idx="3113">
                  <c:v>2028</c:v>
                </c:pt>
                <c:pt idx="3114">
                  <c:v>2007</c:v>
                </c:pt>
                <c:pt idx="3115">
                  <c:v>1990</c:v>
                </c:pt>
                <c:pt idx="3116">
                  <c:v>1975</c:v>
                </c:pt>
                <c:pt idx="3117">
                  <c:v>1967</c:v>
                </c:pt>
                <c:pt idx="3118">
                  <c:v>1963</c:v>
                </c:pt>
                <c:pt idx="3119">
                  <c:v>1967</c:v>
                </c:pt>
                <c:pt idx="3120">
                  <c:v>1972</c:v>
                </c:pt>
                <c:pt idx="3121">
                  <c:v>1986</c:v>
                </c:pt>
                <c:pt idx="3122">
                  <c:v>2012</c:v>
                </c:pt>
                <c:pt idx="3123">
                  <c:v>2039</c:v>
                </c:pt>
                <c:pt idx="3124">
                  <c:v>2068</c:v>
                </c:pt>
                <c:pt idx="3125">
                  <c:v>2091</c:v>
                </c:pt>
                <c:pt idx="3126">
                  <c:v>2102</c:v>
                </c:pt>
                <c:pt idx="3127">
                  <c:v>2111</c:v>
                </c:pt>
                <c:pt idx="3128">
                  <c:v>2113</c:v>
                </c:pt>
                <c:pt idx="3129">
                  <c:v>2106</c:v>
                </c:pt>
                <c:pt idx="3130">
                  <c:v>2091</c:v>
                </c:pt>
                <c:pt idx="3131">
                  <c:v>2073</c:v>
                </c:pt>
                <c:pt idx="3132">
                  <c:v>2061</c:v>
                </c:pt>
                <c:pt idx="3133">
                  <c:v>2037</c:v>
                </c:pt>
                <c:pt idx="3134">
                  <c:v>2032</c:v>
                </c:pt>
                <c:pt idx="3135">
                  <c:v>2031</c:v>
                </c:pt>
                <c:pt idx="3136">
                  <c:v>2032</c:v>
                </c:pt>
                <c:pt idx="3137">
                  <c:v>2047</c:v>
                </c:pt>
                <c:pt idx="3138">
                  <c:v>2073</c:v>
                </c:pt>
                <c:pt idx="3139">
                  <c:v>2101</c:v>
                </c:pt>
                <c:pt idx="3140">
                  <c:v>2125</c:v>
                </c:pt>
                <c:pt idx="3141">
                  <c:v>2142</c:v>
                </c:pt>
                <c:pt idx="3142">
                  <c:v>2151</c:v>
                </c:pt>
                <c:pt idx="3143">
                  <c:v>2150</c:v>
                </c:pt>
                <c:pt idx="3144">
                  <c:v>2141</c:v>
                </c:pt>
                <c:pt idx="3145">
                  <c:v>2129</c:v>
                </c:pt>
                <c:pt idx="3146">
                  <c:v>2103</c:v>
                </c:pt>
                <c:pt idx="3147">
                  <c:v>2077</c:v>
                </c:pt>
                <c:pt idx="3148">
                  <c:v>2047</c:v>
                </c:pt>
                <c:pt idx="3149">
                  <c:v>2032</c:v>
                </c:pt>
                <c:pt idx="3150">
                  <c:v>2027</c:v>
                </c:pt>
                <c:pt idx="3151">
                  <c:v>2032</c:v>
                </c:pt>
                <c:pt idx="3152">
                  <c:v>2046</c:v>
                </c:pt>
                <c:pt idx="3153">
                  <c:v>2067</c:v>
                </c:pt>
                <c:pt idx="3154">
                  <c:v>2093</c:v>
                </c:pt>
                <c:pt idx="3155">
                  <c:v>2123</c:v>
                </c:pt>
                <c:pt idx="3156">
                  <c:v>2149</c:v>
                </c:pt>
                <c:pt idx="3157">
                  <c:v>2170</c:v>
                </c:pt>
                <c:pt idx="3158">
                  <c:v>2181</c:v>
                </c:pt>
                <c:pt idx="3159">
                  <c:v>2186</c:v>
                </c:pt>
                <c:pt idx="3160">
                  <c:v>2175</c:v>
                </c:pt>
                <c:pt idx="3161">
                  <c:v>2163</c:v>
                </c:pt>
                <c:pt idx="3162">
                  <c:v>2147</c:v>
                </c:pt>
                <c:pt idx="3163">
                  <c:v>2126</c:v>
                </c:pt>
                <c:pt idx="3164">
                  <c:v>2098</c:v>
                </c:pt>
                <c:pt idx="3165">
                  <c:v>2080</c:v>
                </c:pt>
                <c:pt idx="3166">
                  <c:v>2059</c:v>
                </c:pt>
                <c:pt idx="3167">
                  <c:v>2054</c:v>
                </c:pt>
                <c:pt idx="3168">
                  <c:v>2056</c:v>
                </c:pt>
                <c:pt idx="3169">
                  <c:v>2065</c:v>
                </c:pt>
                <c:pt idx="3170">
                  <c:v>2077</c:v>
                </c:pt>
                <c:pt idx="3171">
                  <c:v>2096</c:v>
                </c:pt>
                <c:pt idx="3172">
                  <c:v>2118</c:v>
                </c:pt>
                <c:pt idx="3173">
                  <c:v>2113</c:v>
                </c:pt>
                <c:pt idx="3174">
                  <c:v>2139</c:v>
                </c:pt>
                <c:pt idx="3175">
                  <c:v>2161</c:v>
                </c:pt>
                <c:pt idx="3176">
                  <c:v>2185</c:v>
                </c:pt>
                <c:pt idx="3177">
                  <c:v>2198</c:v>
                </c:pt>
                <c:pt idx="3178">
                  <c:v>2205</c:v>
                </c:pt>
                <c:pt idx="3179">
                  <c:v>2205</c:v>
                </c:pt>
                <c:pt idx="3180">
                  <c:v>2201</c:v>
                </c:pt>
                <c:pt idx="3181">
                  <c:v>2192</c:v>
                </c:pt>
                <c:pt idx="3182">
                  <c:v>2176</c:v>
                </c:pt>
                <c:pt idx="3185">
                  <c:v>2159</c:v>
                </c:pt>
                <c:pt idx="3186">
                  <c:v>2141</c:v>
                </c:pt>
                <c:pt idx="3187">
                  <c:v>2128</c:v>
                </c:pt>
                <c:pt idx="3188">
                  <c:v>2118</c:v>
                </c:pt>
                <c:pt idx="3189">
                  <c:v>2118</c:v>
                </c:pt>
                <c:pt idx="3190">
                  <c:v>2122</c:v>
                </c:pt>
                <c:pt idx="3191">
                  <c:v>2128</c:v>
                </c:pt>
                <c:pt idx="3192">
                  <c:v>2141</c:v>
                </c:pt>
                <c:pt idx="3193">
                  <c:v>2158</c:v>
                </c:pt>
                <c:pt idx="3194">
                  <c:v>2168</c:v>
                </c:pt>
                <c:pt idx="3195">
                  <c:v>2171</c:v>
                </c:pt>
                <c:pt idx="3196">
                  <c:v>2167</c:v>
                </c:pt>
                <c:pt idx="3197">
                  <c:v>2159</c:v>
                </c:pt>
                <c:pt idx="3198">
                  <c:v>2147</c:v>
                </c:pt>
                <c:pt idx="3199">
                  <c:v>2123</c:v>
                </c:pt>
                <c:pt idx="3200">
                  <c:v>2097</c:v>
                </c:pt>
                <c:pt idx="3201">
                  <c:v>2064</c:v>
                </c:pt>
                <c:pt idx="3202">
                  <c:v>2031</c:v>
                </c:pt>
                <c:pt idx="3203">
                  <c:v>2003</c:v>
                </c:pt>
                <c:pt idx="3204">
                  <c:v>1989</c:v>
                </c:pt>
                <c:pt idx="3205">
                  <c:v>1975</c:v>
                </c:pt>
                <c:pt idx="3206">
                  <c:v>1967</c:v>
                </c:pt>
                <c:pt idx="3207">
                  <c:v>1962</c:v>
                </c:pt>
                <c:pt idx="3208">
                  <c:v>1967</c:v>
                </c:pt>
                <c:pt idx="3209">
                  <c:v>1980</c:v>
                </c:pt>
                <c:pt idx="3210">
                  <c:v>1997</c:v>
                </c:pt>
                <c:pt idx="3211">
                  <c:v>2010</c:v>
                </c:pt>
                <c:pt idx="3212">
                  <c:v>2022</c:v>
                </c:pt>
                <c:pt idx="3213">
                  <c:v>2027</c:v>
                </c:pt>
                <c:pt idx="3214">
                  <c:v>2030</c:v>
                </c:pt>
                <c:pt idx="3215">
                  <c:v>2028</c:v>
                </c:pt>
                <c:pt idx="3216">
                  <c:v>2021</c:v>
                </c:pt>
                <c:pt idx="3217">
                  <c:v>2011</c:v>
                </c:pt>
                <c:pt idx="3218">
                  <c:v>2000</c:v>
                </c:pt>
                <c:pt idx="3219">
                  <c:v>1983</c:v>
                </c:pt>
                <c:pt idx="3220">
                  <c:v>1967</c:v>
                </c:pt>
                <c:pt idx="3221">
                  <c:v>1951</c:v>
                </c:pt>
                <c:pt idx="3222">
                  <c:v>1935</c:v>
                </c:pt>
                <c:pt idx="3223">
                  <c:v>1921</c:v>
                </c:pt>
                <c:pt idx="3224">
                  <c:v>1919</c:v>
                </c:pt>
                <c:pt idx="3225">
                  <c:v>1919</c:v>
                </c:pt>
                <c:pt idx="3226">
                  <c:v>1926</c:v>
                </c:pt>
                <c:pt idx="3227">
                  <c:v>1937</c:v>
                </c:pt>
                <c:pt idx="3228">
                  <c:v>1948</c:v>
                </c:pt>
                <c:pt idx="3229">
                  <c:v>1957</c:v>
                </c:pt>
                <c:pt idx="3230">
                  <c:v>1968</c:v>
                </c:pt>
                <c:pt idx="3231">
                  <c:v>1967</c:v>
                </c:pt>
                <c:pt idx="3232">
                  <c:v>1962</c:v>
                </c:pt>
                <c:pt idx="3233">
                  <c:v>1942</c:v>
                </c:pt>
                <c:pt idx="3234">
                  <c:v>1921</c:v>
                </c:pt>
                <c:pt idx="3235">
                  <c:v>1889</c:v>
                </c:pt>
                <c:pt idx="3236">
                  <c:v>1857</c:v>
                </c:pt>
                <c:pt idx="3237">
                  <c:v>1831</c:v>
                </c:pt>
                <c:pt idx="3238">
                  <c:v>1808</c:v>
                </c:pt>
                <c:pt idx="3239">
                  <c:v>1798</c:v>
                </c:pt>
                <c:pt idx="3240">
                  <c:v>1803</c:v>
                </c:pt>
                <c:pt idx="3241">
                  <c:v>1805</c:v>
                </c:pt>
                <c:pt idx="3244">
                  <c:v>1894</c:v>
                </c:pt>
                <c:pt idx="3245">
                  <c:v>1909</c:v>
                </c:pt>
                <c:pt idx="3246">
                  <c:v>1919</c:v>
                </c:pt>
                <c:pt idx="3247">
                  <c:v>1920</c:v>
                </c:pt>
                <c:pt idx="3248">
                  <c:v>1914</c:v>
                </c:pt>
                <c:pt idx="3249">
                  <c:v>1904</c:v>
                </c:pt>
                <c:pt idx="3250">
                  <c:v>1877</c:v>
                </c:pt>
                <c:pt idx="3251">
                  <c:v>1853</c:v>
                </c:pt>
                <c:pt idx="3252">
                  <c:v>1831</c:v>
                </c:pt>
                <c:pt idx="3253">
                  <c:v>1812</c:v>
                </c:pt>
                <c:pt idx="3254">
                  <c:v>1799</c:v>
                </c:pt>
                <c:pt idx="3255">
                  <c:v>1782</c:v>
                </c:pt>
                <c:pt idx="3256">
                  <c:v>1793</c:v>
                </c:pt>
                <c:pt idx="3257">
                  <c:v>1795</c:v>
                </c:pt>
                <c:pt idx="3258">
                  <c:v>1810</c:v>
                </c:pt>
                <c:pt idx="3259">
                  <c:v>1839</c:v>
                </c:pt>
                <c:pt idx="3260">
                  <c:v>1849</c:v>
                </c:pt>
                <c:pt idx="3261">
                  <c:v>1872</c:v>
                </c:pt>
                <c:pt idx="3262">
                  <c:v>1877</c:v>
                </c:pt>
                <c:pt idx="3263">
                  <c:v>1875</c:v>
                </c:pt>
                <c:pt idx="3264">
                  <c:v>1810</c:v>
                </c:pt>
                <c:pt idx="3265">
                  <c:v>1825</c:v>
                </c:pt>
                <c:pt idx="3266">
                  <c:v>1842</c:v>
                </c:pt>
                <c:pt idx="3267">
                  <c:v>1846</c:v>
                </c:pt>
                <c:pt idx="3268">
                  <c:v>1856</c:v>
                </c:pt>
                <c:pt idx="3269">
                  <c:v>1851</c:v>
                </c:pt>
                <c:pt idx="3270">
                  <c:v>1839</c:v>
                </c:pt>
                <c:pt idx="3271">
                  <c:v>1820</c:v>
                </c:pt>
                <c:pt idx="3272">
                  <c:v>1799</c:v>
                </c:pt>
                <c:pt idx="3273">
                  <c:v>1783</c:v>
                </c:pt>
                <c:pt idx="3274">
                  <c:v>1773</c:v>
                </c:pt>
                <c:pt idx="3275">
                  <c:v>1769</c:v>
                </c:pt>
                <c:pt idx="3276">
                  <c:v>1769</c:v>
                </c:pt>
                <c:pt idx="3277">
                  <c:v>1774</c:v>
                </c:pt>
                <c:pt idx="3278">
                  <c:v>1790</c:v>
                </c:pt>
                <c:pt idx="3279">
                  <c:v>1808</c:v>
                </c:pt>
                <c:pt idx="3280">
                  <c:v>1835</c:v>
                </c:pt>
                <c:pt idx="3281">
                  <c:v>1854</c:v>
                </c:pt>
                <c:pt idx="3282">
                  <c:v>1867</c:v>
                </c:pt>
                <c:pt idx="3283">
                  <c:v>1878</c:v>
                </c:pt>
                <c:pt idx="3286">
                  <c:v>1887</c:v>
                </c:pt>
                <c:pt idx="3287">
                  <c:v>1889</c:v>
                </c:pt>
                <c:pt idx="3288">
                  <c:v>1886</c:v>
                </c:pt>
                <c:pt idx="3289">
                  <c:v>1873</c:v>
                </c:pt>
                <c:pt idx="3290">
                  <c:v>1861</c:v>
                </c:pt>
                <c:pt idx="3291">
                  <c:v>1846</c:v>
                </c:pt>
                <c:pt idx="3292">
                  <c:v>1831</c:v>
                </c:pt>
                <c:pt idx="3293">
                  <c:v>1818</c:v>
                </c:pt>
                <c:pt idx="3294">
                  <c:v>1811</c:v>
                </c:pt>
                <c:pt idx="3295">
                  <c:v>1810</c:v>
                </c:pt>
                <c:pt idx="3296">
                  <c:v>1821</c:v>
                </c:pt>
                <c:pt idx="3297">
                  <c:v>1838</c:v>
                </c:pt>
                <c:pt idx="3298">
                  <c:v>1858</c:v>
                </c:pt>
                <c:pt idx="3299">
                  <c:v>1877</c:v>
                </c:pt>
                <c:pt idx="3300">
                  <c:v>1903</c:v>
                </c:pt>
                <c:pt idx="3301">
                  <c:v>1915</c:v>
                </c:pt>
                <c:pt idx="3302">
                  <c:v>1925</c:v>
                </c:pt>
                <c:pt idx="3303">
                  <c:v>1933</c:v>
                </c:pt>
                <c:pt idx="3304">
                  <c:v>1926</c:v>
                </c:pt>
                <c:pt idx="3305">
                  <c:v>1906</c:v>
                </c:pt>
                <c:pt idx="3306">
                  <c:v>1887</c:v>
                </c:pt>
                <c:pt idx="3307">
                  <c:v>1862</c:v>
                </c:pt>
                <c:pt idx="3308">
                  <c:v>1840</c:v>
                </c:pt>
                <c:pt idx="3309">
                  <c:v>1823</c:v>
                </c:pt>
                <c:pt idx="3310">
                  <c:v>1809</c:v>
                </c:pt>
                <c:pt idx="3311">
                  <c:v>1808</c:v>
                </c:pt>
                <c:pt idx="3312">
                  <c:v>1813</c:v>
                </c:pt>
                <c:pt idx="3313">
                  <c:v>1825</c:v>
                </c:pt>
                <c:pt idx="3314">
                  <c:v>1840</c:v>
                </c:pt>
                <c:pt idx="3315">
                  <c:v>1856</c:v>
                </c:pt>
                <c:pt idx="3316">
                  <c:v>1872</c:v>
                </c:pt>
                <c:pt idx="3317">
                  <c:v>1879</c:v>
                </c:pt>
                <c:pt idx="3318">
                  <c:v>1903</c:v>
                </c:pt>
                <c:pt idx="3319">
                  <c:v>1914</c:v>
                </c:pt>
                <c:pt idx="3320">
                  <c:v>1875</c:v>
                </c:pt>
                <c:pt idx="3321">
                  <c:v>1839</c:v>
                </c:pt>
                <c:pt idx="3322">
                  <c:v>1805</c:v>
                </c:pt>
                <c:pt idx="3323">
                  <c:v>1782</c:v>
                </c:pt>
                <c:pt idx="3324">
                  <c:v>1764</c:v>
                </c:pt>
                <c:pt idx="3325">
                  <c:v>1762</c:v>
                </c:pt>
                <c:pt idx="3326">
                  <c:v>1772</c:v>
                </c:pt>
                <c:pt idx="3327">
                  <c:v>1786</c:v>
                </c:pt>
                <c:pt idx="3328">
                  <c:v>1817</c:v>
                </c:pt>
                <c:pt idx="3329">
                  <c:v>1857</c:v>
                </c:pt>
                <c:pt idx="3330">
                  <c:v>1899</c:v>
                </c:pt>
                <c:pt idx="3331">
                  <c:v>1935</c:v>
                </c:pt>
                <c:pt idx="3332">
                  <c:v>1957</c:v>
                </c:pt>
                <c:pt idx="3333">
                  <c:v>1977</c:v>
                </c:pt>
                <c:pt idx="3334">
                  <c:v>1983</c:v>
                </c:pt>
                <c:pt idx="3335">
                  <c:v>1977</c:v>
                </c:pt>
                <c:pt idx="3336">
                  <c:v>1965</c:v>
                </c:pt>
                <c:pt idx="3337">
                  <c:v>1942</c:v>
                </c:pt>
                <c:pt idx="3338">
                  <c:v>1915</c:v>
                </c:pt>
                <c:pt idx="3339">
                  <c:v>1887</c:v>
                </c:pt>
                <c:pt idx="3340">
                  <c:v>1863</c:v>
                </c:pt>
                <c:pt idx="3341">
                  <c:v>1842</c:v>
                </c:pt>
                <c:pt idx="3342">
                  <c:v>1839</c:v>
                </c:pt>
                <c:pt idx="3343">
                  <c:v>1831</c:v>
                </c:pt>
                <c:pt idx="3344">
                  <c:v>1840</c:v>
                </c:pt>
                <c:pt idx="3345">
                  <c:v>1857</c:v>
                </c:pt>
                <c:pt idx="3346">
                  <c:v>1877</c:v>
                </c:pt>
                <c:pt idx="3347">
                  <c:v>1905</c:v>
                </c:pt>
                <c:pt idx="3348">
                  <c:v>1921</c:v>
                </c:pt>
                <c:pt idx="3349">
                  <c:v>1936</c:v>
                </c:pt>
                <c:pt idx="3350">
                  <c:v>1943</c:v>
                </c:pt>
                <c:pt idx="3351">
                  <c:v>1941</c:v>
                </c:pt>
                <c:pt idx="3352">
                  <c:v>1856</c:v>
                </c:pt>
                <c:pt idx="3353">
                  <c:v>1837</c:v>
                </c:pt>
                <c:pt idx="3354">
                  <c:v>1819</c:v>
                </c:pt>
                <c:pt idx="3355">
                  <c:v>1809</c:v>
                </c:pt>
                <c:pt idx="3356">
                  <c:v>1818</c:v>
                </c:pt>
                <c:pt idx="3357">
                  <c:v>1832</c:v>
                </c:pt>
                <c:pt idx="3358">
                  <c:v>1857</c:v>
                </c:pt>
                <c:pt idx="3359">
                  <c:v>1885</c:v>
                </c:pt>
                <c:pt idx="3360">
                  <c:v>1911</c:v>
                </c:pt>
                <c:pt idx="3361">
                  <c:v>1933</c:v>
                </c:pt>
                <c:pt idx="3362">
                  <c:v>1950</c:v>
                </c:pt>
                <c:pt idx="3363">
                  <c:v>1953</c:v>
                </c:pt>
                <c:pt idx="3364">
                  <c:v>1949</c:v>
                </c:pt>
                <c:pt idx="3365">
                  <c:v>1940</c:v>
                </c:pt>
                <c:pt idx="3366">
                  <c:v>1934</c:v>
                </c:pt>
                <c:pt idx="3367">
                  <c:v>1916</c:v>
                </c:pt>
                <c:pt idx="3368">
                  <c:v>1895</c:v>
                </c:pt>
                <c:pt idx="3369">
                  <c:v>1879</c:v>
                </c:pt>
                <c:pt idx="3370">
                  <c:v>1868</c:v>
                </c:pt>
                <c:pt idx="3371">
                  <c:v>1855</c:v>
                </c:pt>
                <c:pt idx="3372">
                  <c:v>1850</c:v>
                </c:pt>
                <c:pt idx="3373">
                  <c:v>1850</c:v>
                </c:pt>
                <c:pt idx="3374">
                  <c:v>1856</c:v>
                </c:pt>
                <c:pt idx="3375">
                  <c:v>1871</c:v>
                </c:pt>
                <c:pt idx="3376">
                  <c:v>1889</c:v>
                </c:pt>
                <c:pt idx="3377">
                  <c:v>1908</c:v>
                </c:pt>
                <c:pt idx="3378">
                  <c:v>1925</c:v>
                </c:pt>
                <c:pt idx="3379">
                  <c:v>1931</c:v>
                </c:pt>
                <c:pt idx="3382">
                  <c:v>1841</c:v>
                </c:pt>
                <c:pt idx="3383">
                  <c:v>1851</c:v>
                </c:pt>
                <c:pt idx="3384">
                  <c:v>1868</c:v>
                </c:pt>
                <c:pt idx="3385">
                  <c:v>1883</c:v>
                </c:pt>
                <c:pt idx="3386">
                  <c:v>1907</c:v>
                </c:pt>
                <c:pt idx="3387">
                  <c:v>1925</c:v>
                </c:pt>
                <c:pt idx="3388">
                  <c:v>1936</c:v>
                </c:pt>
                <c:pt idx="3389">
                  <c:v>1947</c:v>
                </c:pt>
                <c:pt idx="3390">
                  <c:v>1947</c:v>
                </c:pt>
                <c:pt idx="3391">
                  <c:v>1938</c:v>
                </c:pt>
                <c:pt idx="3392">
                  <c:v>1930</c:v>
                </c:pt>
                <c:pt idx="3393">
                  <c:v>1906</c:v>
                </c:pt>
                <c:pt idx="3394">
                  <c:v>1887</c:v>
                </c:pt>
                <c:pt idx="3395">
                  <c:v>1870</c:v>
                </c:pt>
                <c:pt idx="3396">
                  <c:v>1856</c:v>
                </c:pt>
                <c:pt idx="3397">
                  <c:v>1853</c:v>
                </c:pt>
                <c:pt idx="3398">
                  <c:v>1854</c:v>
                </c:pt>
                <c:pt idx="3399">
                  <c:v>1856</c:v>
                </c:pt>
                <c:pt idx="3400">
                  <c:v>1867</c:v>
                </c:pt>
                <c:pt idx="3401">
                  <c:v>1879</c:v>
                </c:pt>
                <c:pt idx="3402">
                  <c:v>1900</c:v>
                </c:pt>
                <c:pt idx="3403">
                  <c:v>1915</c:v>
                </c:pt>
                <c:pt idx="3404">
                  <c:v>1931</c:v>
                </c:pt>
                <c:pt idx="3405">
                  <c:v>1942</c:v>
                </c:pt>
                <c:pt idx="3406">
                  <c:v>1951</c:v>
                </c:pt>
                <c:pt idx="3407">
                  <c:v>1952</c:v>
                </c:pt>
                <c:pt idx="3408">
                  <c:v>1950</c:v>
                </c:pt>
                <c:pt idx="3409">
                  <c:v>1936</c:v>
                </c:pt>
                <c:pt idx="3410">
                  <c:v>1919</c:v>
                </c:pt>
                <c:pt idx="3411">
                  <c:v>1901</c:v>
                </c:pt>
                <c:pt idx="3412">
                  <c:v>1881</c:v>
                </c:pt>
                <c:pt idx="3413">
                  <c:v>1863</c:v>
                </c:pt>
                <c:pt idx="3414">
                  <c:v>1852</c:v>
                </c:pt>
                <c:pt idx="3415">
                  <c:v>1840</c:v>
                </c:pt>
                <c:pt idx="3416">
                  <c:v>1840</c:v>
                </c:pt>
                <c:pt idx="3417">
                  <c:v>1840</c:v>
                </c:pt>
                <c:pt idx="3418">
                  <c:v>1850</c:v>
                </c:pt>
                <c:pt idx="3419">
                  <c:v>1863</c:v>
                </c:pt>
                <c:pt idx="3420">
                  <c:v>1873</c:v>
                </c:pt>
                <c:pt idx="3421">
                  <c:v>1889</c:v>
                </c:pt>
                <c:pt idx="3422">
                  <c:v>1899</c:v>
                </c:pt>
                <c:pt idx="3423">
                  <c:v>1904</c:v>
                </c:pt>
                <c:pt idx="3424">
                  <c:v>1904</c:v>
                </c:pt>
                <c:pt idx="3425">
                  <c:v>1895</c:v>
                </c:pt>
                <c:pt idx="3426">
                  <c:v>1884</c:v>
                </c:pt>
                <c:pt idx="3427">
                  <c:v>1867</c:v>
                </c:pt>
                <c:pt idx="3428">
                  <c:v>1849</c:v>
                </c:pt>
                <c:pt idx="3429">
                  <c:v>1835</c:v>
                </c:pt>
                <c:pt idx="3430">
                  <c:v>1823</c:v>
                </c:pt>
                <c:pt idx="3431">
                  <c:v>1823</c:v>
                </c:pt>
                <c:pt idx="3432">
                  <c:v>1831</c:v>
                </c:pt>
                <c:pt idx="3433">
                  <c:v>1840</c:v>
                </c:pt>
                <c:pt idx="3434">
                  <c:v>1857</c:v>
                </c:pt>
                <c:pt idx="3435">
                  <c:v>1881</c:v>
                </c:pt>
                <c:pt idx="3436">
                  <c:v>1909</c:v>
                </c:pt>
                <c:pt idx="3437">
                  <c:v>1932</c:v>
                </c:pt>
                <c:pt idx="3438">
                  <c:v>1949</c:v>
                </c:pt>
                <c:pt idx="3439">
                  <c:v>1959</c:v>
                </c:pt>
                <c:pt idx="3440">
                  <c:v>1968</c:v>
                </c:pt>
                <c:pt idx="3441">
                  <c:v>1968</c:v>
                </c:pt>
                <c:pt idx="3442">
                  <c:v>1967</c:v>
                </c:pt>
                <c:pt idx="3443">
                  <c:v>1951</c:v>
                </c:pt>
                <c:pt idx="3444">
                  <c:v>1936</c:v>
                </c:pt>
                <c:pt idx="3445">
                  <c:v>1923</c:v>
                </c:pt>
                <c:pt idx="3446">
                  <c:v>2080</c:v>
                </c:pt>
                <c:pt idx="3447">
                  <c:v>2063</c:v>
                </c:pt>
                <c:pt idx="3448">
                  <c:v>2032</c:v>
                </c:pt>
                <c:pt idx="3449">
                  <c:v>2000</c:v>
                </c:pt>
                <c:pt idx="3450">
                  <c:v>1968</c:v>
                </c:pt>
                <c:pt idx="3451">
                  <c:v>1937</c:v>
                </c:pt>
                <c:pt idx="3452">
                  <c:v>1913</c:v>
                </c:pt>
                <c:pt idx="3453">
                  <c:v>1904</c:v>
                </c:pt>
                <c:pt idx="3454">
                  <c:v>1897</c:v>
                </c:pt>
                <c:pt idx="3455">
                  <c:v>1906</c:v>
                </c:pt>
                <c:pt idx="3456">
                  <c:v>1921</c:v>
                </c:pt>
                <c:pt idx="3457">
                  <c:v>1950</c:v>
                </c:pt>
                <c:pt idx="3460">
                  <c:v>1970</c:v>
                </c:pt>
                <c:pt idx="3461">
                  <c:v>1992</c:v>
                </c:pt>
                <c:pt idx="3462">
                  <c:v>2007</c:v>
                </c:pt>
                <c:pt idx="3463">
                  <c:v>2016</c:v>
                </c:pt>
                <c:pt idx="3464">
                  <c:v>2023</c:v>
                </c:pt>
                <c:pt idx="3465">
                  <c:v>2028</c:v>
                </c:pt>
                <c:pt idx="3466">
                  <c:v>2021</c:v>
                </c:pt>
                <c:pt idx="3467">
                  <c:v>2009</c:v>
                </c:pt>
                <c:pt idx="3468">
                  <c:v>1999</c:v>
                </c:pt>
                <c:pt idx="3469">
                  <c:v>1987</c:v>
                </c:pt>
                <c:pt idx="3470">
                  <c:v>1978</c:v>
                </c:pt>
                <c:pt idx="3471">
                  <c:v>1975</c:v>
                </c:pt>
                <c:pt idx="3472">
                  <c:v>1975</c:v>
                </c:pt>
                <c:pt idx="3473">
                  <c:v>1985</c:v>
                </c:pt>
                <c:pt idx="3474">
                  <c:v>1999</c:v>
                </c:pt>
                <c:pt idx="3475">
                  <c:v>2014</c:v>
                </c:pt>
                <c:pt idx="3476">
                  <c:v>2035</c:v>
                </c:pt>
                <c:pt idx="3477">
                  <c:v>2067</c:v>
                </c:pt>
                <c:pt idx="3478">
                  <c:v>2100</c:v>
                </c:pt>
                <c:pt idx="3479">
                  <c:v>2117</c:v>
                </c:pt>
                <c:pt idx="3480">
                  <c:v>2130</c:v>
                </c:pt>
                <c:pt idx="3481">
                  <c:v>2135</c:v>
                </c:pt>
                <c:pt idx="3482">
                  <c:v>2139</c:v>
                </c:pt>
                <c:pt idx="3483">
                  <c:v>2128</c:v>
                </c:pt>
                <c:pt idx="3484">
                  <c:v>2109</c:v>
                </c:pt>
                <c:pt idx="3485">
                  <c:v>2093</c:v>
                </c:pt>
                <c:pt idx="3486">
                  <c:v>2077</c:v>
                </c:pt>
                <c:pt idx="3487">
                  <c:v>2061</c:v>
                </c:pt>
                <c:pt idx="3488">
                  <c:v>2037</c:v>
                </c:pt>
                <c:pt idx="3489">
                  <c:v>2032</c:v>
                </c:pt>
                <c:pt idx="3490">
                  <c:v>2029</c:v>
                </c:pt>
                <c:pt idx="3491">
                  <c:v>2027</c:v>
                </c:pt>
                <c:pt idx="3492">
                  <c:v>2035</c:v>
                </c:pt>
                <c:pt idx="3493">
                  <c:v>2043</c:v>
                </c:pt>
                <c:pt idx="3494">
                  <c:v>2058</c:v>
                </c:pt>
                <c:pt idx="3495">
                  <c:v>2062</c:v>
                </c:pt>
                <c:pt idx="3496">
                  <c:v>2063</c:v>
                </c:pt>
                <c:pt idx="3497">
                  <c:v>2064</c:v>
                </c:pt>
                <c:pt idx="3498">
                  <c:v>2061</c:v>
                </c:pt>
                <c:pt idx="3499">
                  <c:v>2059</c:v>
                </c:pt>
                <c:pt idx="3500">
                  <c:v>2039</c:v>
                </c:pt>
                <c:pt idx="3501">
                  <c:v>2023</c:v>
                </c:pt>
                <c:pt idx="3502">
                  <c:v>2001</c:v>
                </c:pt>
                <c:pt idx="3503">
                  <c:v>1990</c:v>
                </c:pt>
                <c:pt idx="3504">
                  <c:v>1984</c:v>
                </c:pt>
                <c:pt idx="3505">
                  <c:v>1977</c:v>
                </c:pt>
                <c:pt idx="3506">
                  <c:v>1983</c:v>
                </c:pt>
                <c:pt idx="3507">
                  <c:v>1989</c:v>
                </c:pt>
                <c:pt idx="3508">
                  <c:v>2006</c:v>
                </c:pt>
                <c:pt idx="3509">
                  <c:v>2029</c:v>
                </c:pt>
                <c:pt idx="3510">
                  <c:v>2047</c:v>
                </c:pt>
                <c:pt idx="3511">
                  <c:v>2067</c:v>
                </c:pt>
                <c:pt idx="3512">
                  <c:v>2069</c:v>
                </c:pt>
                <c:pt idx="3513">
                  <c:v>2065</c:v>
                </c:pt>
                <c:pt idx="3514">
                  <c:v>2042</c:v>
                </c:pt>
                <c:pt idx="3515">
                  <c:v>2011</c:v>
                </c:pt>
                <c:pt idx="3516">
                  <c:v>1975</c:v>
                </c:pt>
                <c:pt idx="3517">
                  <c:v>1937</c:v>
                </c:pt>
                <c:pt idx="3518">
                  <c:v>1893</c:v>
                </c:pt>
                <c:pt idx="3519">
                  <c:v>1856</c:v>
                </c:pt>
                <c:pt idx="3520">
                  <c:v>1822</c:v>
                </c:pt>
                <c:pt idx="3521">
                  <c:v>1923</c:v>
                </c:pt>
                <c:pt idx="3522">
                  <c:v>1926</c:v>
                </c:pt>
                <c:pt idx="3523">
                  <c:v>1917</c:v>
                </c:pt>
                <c:pt idx="3524">
                  <c:v>1904</c:v>
                </c:pt>
                <c:pt idx="3525">
                  <c:v>1883</c:v>
                </c:pt>
                <c:pt idx="3526">
                  <c:v>1862</c:v>
                </c:pt>
                <c:pt idx="3527">
                  <c:v>1845</c:v>
                </c:pt>
                <c:pt idx="3528">
                  <c:v>1835</c:v>
                </c:pt>
                <c:pt idx="3529">
                  <c:v>1825</c:v>
                </c:pt>
                <c:pt idx="3530">
                  <c:v>1823</c:v>
                </c:pt>
                <c:pt idx="3531">
                  <c:v>1831</c:v>
                </c:pt>
                <c:pt idx="3532">
                  <c:v>1845</c:v>
                </c:pt>
                <c:pt idx="3533">
                  <c:v>1863</c:v>
                </c:pt>
                <c:pt idx="3536">
                  <c:v>1874</c:v>
                </c:pt>
                <c:pt idx="3537">
                  <c:v>1899</c:v>
                </c:pt>
                <c:pt idx="3538">
                  <c:v>1907</c:v>
                </c:pt>
                <c:pt idx="3539">
                  <c:v>1914</c:v>
                </c:pt>
                <c:pt idx="3540">
                  <c:v>1914</c:v>
                </c:pt>
                <c:pt idx="3541">
                  <c:v>1910</c:v>
                </c:pt>
                <c:pt idx="3542">
                  <c:v>1901</c:v>
                </c:pt>
                <c:pt idx="3543">
                  <c:v>1884</c:v>
                </c:pt>
                <c:pt idx="3544">
                  <c:v>1870</c:v>
                </c:pt>
                <c:pt idx="3545">
                  <c:v>1849</c:v>
                </c:pt>
                <c:pt idx="3546">
                  <c:v>1835</c:v>
                </c:pt>
                <c:pt idx="3547">
                  <c:v>1824</c:v>
                </c:pt>
                <c:pt idx="3548">
                  <c:v>1818</c:v>
                </c:pt>
                <c:pt idx="3549">
                  <c:v>1812</c:v>
                </c:pt>
                <c:pt idx="3550">
                  <c:v>1821</c:v>
                </c:pt>
                <c:pt idx="3551">
                  <c:v>1830</c:v>
                </c:pt>
                <c:pt idx="3552">
                  <c:v>1835</c:v>
                </c:pt>
                <c:pt idx="3553">
                  <c:v>1847</c:v>
                </c:pt>
                <c:pt idx="3554">
                  <c:v>1852</c:v>
                </c:pt>
                <c:pt idx="3555">
                  <c:v>1863</c:v>
                </c:pt>
                <c:pt idx="3556">
                  <c:v>1871</c:v>
                </c:pt>
                <c:pt idx="3557">
                  <c:v>1873</c:v>
                </c:pt>
                <c:pt idx="3558">
                  <c:v>1872</c:v>
                </c:pt>
                <c:pt idx="3559">
                  <c:v>1869</c:v>
                </c:pt>
                <c:pt idx="3560">
                  <c:v>1857</c:v>
                </c:pt>
                <c:pt idx="3561">
                  <c:v>1847</c:v>
                </c:pt>
                <c:pt idx="3562">
                  <c:v>1840</c:v>
                </c:pt>
                <c:pt idx="3563">
                  <c:v>1838</c:v>
                </c:pt>
                <c:pt idx="3564">
                  <c:v>1835</c:v>
                </c:pt>
                <c:pt idx="3565">
                  <c:v>1828</c:v>
                </c:pt>
                <c:pt idx="3566">
                  <c:v>1835</c:v>
                </c:pt>
                <c:pt idx="3567">
                  <c:v>1850</c:v>
                </c:pt>
                <c:pt idx="3568">
                  <c:v>1869</c:v>
                </c:pt>
                <c:pt idx="3569">
                  <c:v>1885</c:v>
                </c:pt>
                <c:pt idx="3570">
                  <c:v>1901</c:v>
                </c:pt>
                <c:pt idx="3571">
                  <c:v>1916</c:v>
                </c:pt>
                <c:pt idx="3572">
                  <c:v>1930</c:v>
                </c:pt>
                <c:pt idx="3573">
                  <c:v>1941</c:v>
                </c:pt>
                <c:pt idx="3574">
                  <c:v>1955</c:v>
                </c:pt>
                <c:pt idx="3575">
                  <c:v>1956</c:v>
                </c:pt>
                <c:pt idx="3576">
                  <c:v>1958</c:v>
                </c:pt>
                <c:pt idx="3577">
                  <c:v>1963</c:v>
                </c:pt>
                <c:pt idx="3578">
                  <c:v>1970</c:v>
                </c:pt>
                <c:pt idx="3579">
                  <c:v>1984</c:v>
                </c:pt>
                <c:pt idx="3580">
                  <c:v>2003</c:v>
                </c:pt>
                <c:pt idx="3581">
                  <c:v>2032</c:v>
                </c:pt>
                <c:pt idx="3582">
                  <c:v>2073</c:v>
                </c:pt>
                <c:pt idx="3583">
                  <c:v>2115</c:v>
                </c:pt>
                <c:pt idx="3584">
                  <c:v>2161</c:v>
                </c:pt>
                <c:pt idx="3585">
                  <c:v>2212</c:v>
                </c:pt>
                <c:pt idx="3586">
                  <c:v>2255</c:v>
                </c:pt>
                <c:pt idx="3587">
                  <c:v>2294</c:v>
                </c:pt>
                <c:pt idx="3588">
                  <c:v>2325</c:v>
                </c:pt>
                <c:pt idx="3589">
                  <c:v>2352</c:v>
                </c:pt>
                <c:pt idx="3590">
                  <c:v>2368</c:v>
                </c:pt>
                <c:pt idx="3591">
                  <c:v>2381</c:v>
                </c:pt>
                <c:pt idx="3592">
                  <c:v>2388</c:v>
                </c:pt>
                <c:pt idx="3593">
                  <c:v>2402</c:v>
                </c:pt>
                <c:pt idx="3594">
                  <c:v>2419</c:v>
                </c:pt>
                <c:pt idx="3595">
                  <c:v>2448</c:v>
                </c:pt>
                <c:pt idx="3596">
                  <c:v>2479</c:v>
                </c:pt>
                <c:pt idx="3597">
                  <c:v>2511</c:v>
                </c:pt>
                <c:pt idx="3598">
                  <c:v>2543</c:v>
                </c:pt>
                <c:pt idx="3599">
                  <c:v>2567</c:v>
                </c:pt>
                <c:pt idx="3600">
                  <c:v>1689</c:v>
                </c:pt>
                <c:pt idx="3601">
                  <c:v>1705</c:v>
                </c:pt>
                <c:pt idx="3602">
                  <c:v>1719</c:v>
                </c:pt>
                <c:pt idx="3603">
                  <c:v>1737</c:v>
                </c:pt>
                <c:pt idx="3604">
                  <c:v>1760</c:v>
                </c:pt>
                <c:pt idx="3605">
                  <c:v>1783</c:v>
                </c:pt>
                <c:pt idx="3606">
                  <c:v>1807</c:v>
                </c:pt>
                <c:pt idx="3607">
                  <c:v>1829</c:v>
                </c:pt>
                <c:pt idx="3608">
                  <c:v>1858</c:v>
                </c:pt>
                <c:pt idx="3609">
                  <c:v>1878</c:v>
                </c:pt>
                <c:pt idx="3612">
                  <c:v>1891</c:v>
                </c:pt>
                <c:pt idx="3613">
                  <c:v>1903</c:v>
                </c:pt>
                <c:pt idx="3614">
                  <c:v>1899</c:v>
                </c:pt>
                <c:pt idx="3615">
                  <c:v>1897</c:v>
                </c:pt>
                <c:pt idx="3616">
                  <c:v>1878</c:v>
                </c:pt>
                <c:pt idx="3617">
                  <c:v>1856</c:v>
                </c:pt>
                <c:pt idx="3618">
                  <c:v>1824</c:v>
                </c:pt>
                <c:pt idx="3619">
                  <c:v>1795</c:v>
                </c:pt>
                <c:pt idx="3620">
                  <c:v>1776</c:v>
                </c:pt>
                <c:pt idx="3621">
                  <c:v>1760</c:v>
                </c:pt>
                <c:pt idx="3622">
                  <c:v>1759</c:v>
                </c:pt>
                <c:pt idx="3623">
                  <c:v>1766</c:v>
                </c:pt>
                <c:pt idx="3624">
                  <c:v>1782</c:v>
                </c:pt>
                <c:pt idx="3625">
                  <c:v>1810</c:v>
                </c:pt>
                <c:pt idx="3626">
                  <c:v>1847</c:v>
                </c:pt>
                <c:pt idx="3627">
                  <c:v>1895</c:v>
                </c:pt>
                <c:pt idx="3628">
                  <c:v>1938</c:v>
                </c:pt>
                <c:pt idx="3629">
                  <c:v>1978</c:v>
                </c:pt>
                <c:pt idx="3630">
                  <c:v>2003</c:v>
                </c:pt>
                <c:pt idx="3631">
                  <c:v>2014</c:v>
                </c:pt>
                <c:pt idx="3632">
                  <c:v>2018</c:v>
                </c:pt>
                <c:pt idx="3633">
                  <c:v>2011</c:v>
                </c:pt>
                <c:pt idx="3634">
                  <c:v>1994</c:v>
                </c:pt>
                <c:pt idx="3635">
                  <c:v>1968</c:v>
                </c:pt>
                <c:pt idx="3636">
                  <c:v>1937</c:v>
                </c:pt>
                <c:pt idx="3637">
                  <c:v>1915</c:v>
                </c:pt>
                <c:pt idx="3638">
                  <c:v>1893</c:v>
                </c:pt>
                <c:pt idx="3639">
                  <c:v>1883</c:v>
                </c:pt>
                <c:pt idx="3640">
                  <c:v>1883</c:v>
                </c:pt>
                <c:pt idx="3641">
                  <c:v>1886</c:v>
                </c:pt>
                <c:pt idx="3642">
                  <c:v>1906</c:v>
                </c:pt>
                <c:pt idx="3643">
                  <c:v>1929</c:v>
                </c:pt>
                <c:pt idx="3644">
                  <c:v>1963</c:v>
                </c:pt>
                <c:pt idx="3645">
                  <c:v>1985</c:v>
                </c:pt>
                <c:pt idx="3646">
                  <c:v>2005</c:v>
                </c:pt>
                <c:pt idx="3647">
                  <c:v>2016</c:v>
                </c:pt>
                <c:pt idx="3648">
                  <c:v>2019</c:v>
                </c:pt>
                <c:pt idx="3649">
                  <c:v>2005</c:v>
                </c:pt>
                <c:pt idx="3650">
                  <c:v>1986</c:v>
                </c:pt>
                <c:pt idx="3651">
                  <c:v>1951</c:v>
                </c:pt>
                <c:pt idx="3652">
                  <c:v>1916</c:v>
                </c:pt>
                <c:pt idx="3653">
                  <c:v>1874</c:v>
                </c:pt>
                <c:pt idx="3654">
                  <c:v>1845</c:v>
                </c:pt>
                <c:pt idx="3655">
                  <c:v>1824</c:v>
                </c:pt>
                <c:pt idx="3656">
                  <c:v>1803</c:v>
                </c:pt>
                <c:pt idx="3657">
                  <c:v>1798</c:v>
                </c:pt>
                <c:pt idx="3658">
                  <c:v>1807</c:v>
                </c:pt>
                <c:pt idx="3659">
                  <c:v>1823</c:v>
                </c:pt>
                <c:pt idx="3660">
                  <c:v>1855</c:v>
                </c:pt>
                <c:pt idx="3661">
                  <c:v>1895</c:v>
                </c:pt>
                <c:pt idx="3662">
                  <c:v>1930</c:v>
                </c:pt>
                <c:pt idx="3663">
                  <c:v>1966</c:v>
                </c:pt>
                <c:pt idx="3664">
                  <c:v>1987</c:v>
                </c:pt>
                <c:pt idx="3665">
                  <c:v>2004</c:v>
                </c:pt>
                <c:pt idx="3666">
                  <c:v>2015</c:v>
                </c:pt>
                <c:pt idx="3667">
                  <c:v>2015</c:v>
                </c:pt>
                <c:pt idx="3668">
                  <c:v>2004</c:v>
                </c:pt>
                <c:pt idx="3669">
                  <c:v>1988</c:v>
                </c:pt>
                <c:pt idx="3670">
                  <c:v>1968</c:v>
                </c:pt>
                <c:pt idx="3671">
                  <c:v>1949</c:v>
                </c:pt>
                <c:pt idx="3672">
                  <c:v>1931</c:v>
                </c:pt>
                <c:pt idx="3673">
                  <c:v>1920</c:v>
                </c:pt>
                <c:pt idx="3674">
                  <c:v>1914</c:v>
                </c:pt>
                <c:pt idx="3675">
                  <c:v>1915</c:v>
                </c:pt>
                <c:pt idx="3676">
                  <c:v>1927</c:v>
                </c:pt>
                <c:pt idx="3677">
                  <c:v>1904</c:v>
                </c:pt>
                <c:pt idx="3678">
                  <c:v>1893</c:v>
                </c:pt>
                <c:pt idx="3679">
                  <c:v>1887</c:v>
                </c:pt>
                <c:pt idx="3680">
                  <c:v>1898</c:v>
                </c:pt>
                <c:pt idx="3681">
                  <c:v>1911</c:v>
                </c:pt>
                <c:pt idx="3682">
                  <c:v>1926</c:v>
                </c:pt>
                <c:pt idx="3683">
                  <c:v>1942</c:v>
                </c:pt>
                <c:pt idx="3684">
                  <c:v>1964</c:v>
                </c:pt>
                <c:pt idx="3685">
                  <c:v>1968</c:v>
                </c:pt>
                <c:pt idx="3686">
                  <c:v>1975</c:v>
                </c:pt>
                <c:pt idx="3687">
                  <c:v>1975</c:v>
                </c:pt>
                <c:pt idx="3688">
                  <c:v>1969</c:v>
                </c:pt>
                <c:pt idx="3689">
                  <c:v>1959</c:v>
                </c:pt>
                <c:pt idx="3692">
                  <c:v>1945</c:v>
                </c:pt>
                <c:pt idx="3693">
                  <c:v>1936</c:v>
                </c:pt>
                <c:pt idx="3694">
                  <c:v>1930</c:v>
                </c:pt>
                <c:pt idx="3695">
                  <c:v>1926</c:v>
                </c:pt>
                <c:pt idx="3696">
                  <c:v>1923</c:v>
                </c:pt>
                <c:pt idx="3697">
                  <c:v>1927</c:v>
                </c:pt>
                <c:pt idx="3698">
                  <c:v>1943</c:v>
                </c:pt>
                <c:pt idx="3699">
                  <c:v>1967</c:v>
                </c:pt>
                <c:pt idx="3700">
                  <c:v>1990</c:v>
                </c:pt>
                <c:pt idx="3701">
                  <c:v>2013</c:v>
                </c:pt>
                <c:pt idx="3702">
                  <c:v>2034</c:v>
                </c:pt>
                <c:pt idx="3703">
                  <c:v>2058</c:v>
                </c:pt>
                <c:pt idx="3704">
                  <c:v>2068</c:v>
                </c:pt>
                <c:pt idx="3705">
                  <c:v>2073</c:v>
                </c:pt>
                <c:pt idx="3706">
                  <c:v>2069</c:v>
                </c:pt>
                <c:pt idx="3707">
                  <c:v>2053</c:v>
                </c:pt>
                <c:pt idx="3708">
                  <c:v>2028</c:v>
                </c:pt>
                <c:pt idx="3709">
                  <c:v>2002</c:v>
                </c:pt>
                <c:pt idx="3710">
                  <c:v>1984</c:v>
                </c:pt>
                <c:pt idx="3711">
                  <c:v>1972</c:v>
                </c:pt>
                <c:pt idx="3712">
                  <c:v>1966</c:v>
                </c:pt>
                <c:pt idx="3713">
                  <c:v>1962</c:v>
                </c:pt>
                <c:pt idx="3714">
                  <c:v>1962</c:v>
                </c:pt>
                <c:pt idx="3715">
                  <c:v>1969</c:v>
                </c:pt>
                <c:pt idx="3716">
                  <c:v>1987</c:v>
                </c:pt>
                <c:pt idx="3717">
                  <c:v>2010</c:v>
                </c:pt>
                <c:pt idx="3718">
                  <c:v>2030</c:v>
                </c:pt>
                <c:pt idx="3719">
                  <c:v>2043</c:v>
                </c:pt>
                <c:pt idx="3720">
                  <c:v>2054</c:v>
                </c:pt>
                <c:pt idx="3721">
                  <c:v>2054</c:v>
                </c:pt>
                <c:pt idx="3722">
                  <c:v>2046</c:v>
                </c:pt>
                <c:pt idx="3723">
                  <c:v>2034</c:v>
                </c:pt>
                <c:pt idx="3724">
                  <c:v>2017</c:v>
                </c:pt>
                <c:pt idx="3725">
                  <c:v>1995</c:v>
                </c:pt>
                <c:pt idx="3726">
                  <c:v>1970</c:v>
                </c:pt>
                <c:pt idx="3727">
                  <c:v>1952</c:v>
                </c:pt>
                <c:pt idx="3728">
                  <c:v>1939</c:v>
                </c:pt>
                <c:pt idx="3729">
                  <c:v>1935</c:v>
                </c:pt>
                <c:pt idx="3730">
                  <c:v>1936</c:v>
                </c:pt>
                <c:pt idx="3731">
                  <c:v>1943</c:v>
                </c:pt>
                <c:pt idx="3732">
                  <c:v>1965</c:v>
                </c:pt>
                <c:pt idx="3733">
                  <c:v>1989</c:v>
                </c:pt>
                <c:pt idx="3734">
                  <c:v>2013</c:v>
                </c:pt>
                <c:pt idx="3735">
                  <c:v>2035</c:v>
                </c:pt>
                <c:pt idx="3736">
                  <c:v>2061</c:v>
                </c:pt>
                <c:pt idx="3737">
                  <c:v>2071</c:v>
                </c:pt>
                <c:pt idx="3738">
                  <c:v>2079</c:v>
                </c:pt>
                <c:pt idx="3739">
                  <c:v>2085</c:v>
                </c:pt>
                <c:pt idx="3740">
                  <c:v>2085</c:v>
                </c:pt>
                <c:pt idx="3741">
                  <c:v>2079</c:v>
                </c:pt>
                <c:pt idx="3742">
                  <c:v>2073</c:v>
                </c:pt>
                <c:pt idx="3743">
                  <c:v>2065</c:v>
                </c:pt>
                <c:pt idx="3744">
                  <c:v>2065</c:v>
                </c:pt>
                <c:pt idx="3745">
                  <c:v>2064</c:v>
                </c:pt>
                <c:pt idx="3746">
                  <c:v>2064</c:v>
                </c:pt>
                <c:pt idx="3747">
                  <c:v>2066</c:v>
                </c:pt>
                <c:pt idx="3748">
                  <c:v>2080</c:v>
                </c:pt>
                <c:pt idx="3749">
                  <c:v>2090</c:v>
                </c:pt>
                <c:pt idx="3750">
                  <c:v>2110</c:v>
                </c:pt>
                <c:pt idx="3751">
                  <c:v>2118</c:v>
                </c:pt>
                <c:pt idx="3752">
                  <c:v>2133</c:v>
                </c:pt>
                <c:pt idx="3753">
                  <c:v>2122</c:v>
                </c:pt>
                <c:pt idx="3754">
                  <c:v>2112</c:v>
                </c:pt>
                <c:pt idx="3755">
                  <c:v>2103</c:v>
                </c:pt>
                <c:pt idx="3756">
                  <c:v>2110</c:v>
                </c:pt>
                <c:pt idx="3757">
                  <c:v>2115</c:v>
                </c:pt>
                <c:pt idx="3758">
                  <c:v>2129</c:v>
                </c:pt>
                <c:pt idx="3759">
                  <c:v>2151</c:v>
                </c:pt>
                <c:pt idx="3760">
                  <c:v>2162</c:v>
                </c:pt>
                <c:pt idx="3761">
                  <c:v>2176</c:v>
                </c:pt>
                <c:pt idx="3762">
                  <c:v>2192</c:v>
                </c:pt>
                <c:pt idx="3763">
                  <c:v>2193</c:v>
                </c:pt>
                <c:pt idx="3764">
                  <c:v>2192</c:v>
                </c:pt>
                <c:pt idx="3765">
                  <c:v>2187</c:v>
                </c:pt>
                <c:pt idx="3766">
                  <c:v>2179</c:v>
                </c:pt>
                <c:pt idx="3767">
                  <c:v>2173</c:v>
                </c:pt>
                <c:pt idx="3768">
                  <c:v>2167</c:v>
                </c:pt>
                <c:pt idx="3771">
                  <c:v>2170</c:v>
                </c:pt>
                <c:pt idx="3772">
                  <c:v>2173</c:v>
                </c:pt>
                <c:pt idx="3773">
                  <c:v>2182</c:v>
                </c:pt>
                <c:pt idx="3774">
                  <c:v>2196</c:v>
                </c:pt>
                <c:pt idx="3775">
                  <c:v>2222</c:v>
                </c:pt>
                <c:pt idx="3776">
                  <c:v>2241</c:v>
                </c:pt>
                <c:pt idx="3777">
                  <c:v>2259</c:v>
                </c:pt>
                <c:pt idx="3778">
                  <c:v>2265</c:v>
                </c:pt>
                <c:pt idx="3779">
                  <c:v>2265</c:v>
                </c:pt>
                <c:pt idx="3780">
                  <c:v>2261</c:v>
                </c:pt>
                <c:pt idx="3781">
                  <c:v>2245</c:v>
                </c:pt>
                <c:pt idx="3782">
                  <c:v>2227</c:v>
                </c:pt>
                <c:pt idx="3783">
                  <c:v>2199</c:v>
                </c:pt>
                <c:pt idx="3784">
                  <c:v>2164</c:v>
                </c:pt>
                <c:pt idx="3785">
                  <c:v>2132</c:v>
                </c:pt>
                <c:pt idx="3786">
                  <c:v>2104</c:v>
                </c:pt>
                <c:pt idx="3787">
                  <c:v>2085</c:v>
                </c:pt>
                <c:pt idx="3788">
                  <c:v>2074</c:v>
                </c:pt>
                <c:pt idx="3789">
                  <c:v>2078</c:v>
                </c:pt>
                <c:pt idx="3790">
                  <c:v>2079</c:v>
                </c:pt>
                <c:pt idx="3791">
                  <c:v>2093</c:v>
                </c:pt>
                <c:pt idx="3792">
                  <c:v>2118</c:v>
                </c:pt>
                <c:pt idx="3793">
                  <c:v>2142</c:v>
                </c:pt>
                <c:pt idx="3794">
                  <c:v>2169</c:v>
                </c:pt>
                <c:pt idx="3795">
                  <c:v>2182</c:v>
                </c:pt>
                <c:pt idx="3796">
                  <c:v>2191</c:v>
                </c:pt>
                <c:pt idx="3797">
                  <c:v>2192</c:v>
                </c:pt>
                <c:pt idx="3798">
                  <c:v>2186</c:v>
                </c:pt>
                <c:pt idx="3799">
                  <c:v>2167</c:v>
                </c:pt>
                <c:pt idx="3800">
                  <c:v>2145</c:v>
                </c:pt>
                <c:pt idx="3801">
                  <c:v>2119</c:v>
                </c:pt>
                <c:pt idx="3802">
                  <c:v>2097</c:v>
                </c:pt>
                <c:pt idx="3803">
                  <c:v>2073</c:v>
                </c:pt>
                <c:pt idx="3804">
                  <c:v>2054</c:v>
                </c:pt>
                <c:pt idx="3805">
                  <c:v>2035</c:v>
                </c:pt>
                <c:pt idx="3806">
                  <c:v>2031</c:v>
                </c:pt>
                <c:pt idx="3807">
                  <c:v>2032</c:v>
                </c:pt>
                <c:pt idx="3808">
                  <c:v>2041</c:v>
                </c:pt>
                <c:pt idx="3809">
                  <c:v>2063</c:v>
                </c:pt>
                <c:pt idx="3810">
                  <c:v>2078</c:v>
                </c:pt>
                <c:pt idx="3811">
                  <c:v>2087</c:v>
                </c:pt>
                <c:pt idx="3812">
                  <c:v>2096</c:v>
                </c:pt>
                <c:pt idx="3813">
                  <c:v>2097</c:v>
                </c:pt>
                <c:pt idx="3814">
                  <c:v>2093</c:v>
                </c:pt>
                <c:pt idx="3815">
                  <c:v>2078</c:v>
                </c:pt>
                <c:pt idx="3816">
                  <c:v>2059</c:v>
                </c:pt>
                <c:pt idx="3817">
                  <c:v>2033</c:v>
                </c:pt>
                <c:pt idx="3818">
                  <c:v>2009</c:v>
                </c:pt>
                <c:pt idx="3819">
                  <c:v>1991</c:v>
                </c:pt>
                <c:pt idx="3820">
                  <c:v>1974</c:v>
                </c:pt>
                <c:pt idx="3821">
                  <c:v>1965</c:v>
                </c:pt>
                <c:pt idx="3822">
                  <c:v>1955</c:v>
                </c:pt>
                <c:pt idx="3823">
                  <c:v>1951</c:v>
                </c:pt>
                <c:pt idx="3824">
                  <c:v>1953</c:v>
                </c:pt>
                <c:pt idx="3825">
                  <c:v>1963</c:v>
                </c:pt>
                <c:pt idx="3826">
                  <c:v>1968</c:v>
                </c:pt>
                <c:pt idx="3827">
                  <c:v>1977</c:v>
                </c:pt>
                <c:pt idx="3828">
                  <c:v>1981</c:v>
                </c:pt>
                <c:pt idx="3829">
                  <c:v>1982</c:v>
                </c:pt>
                <c:pt idx="3830">
                  <c:v>1978</c:v>
                </c:pt>
                <c:pt idx="3831">
                  <c:v>1825</c:v>
                </c:pt>
                <c:pt idx="3832">
                  <c:v>1856</c:v>
                </c:pt>
                <c:pt idx="3833">
                  <c:v>1873</c:v>
                </c:pt>
                <c:pt idx="3834">
                  <c:v>1886</c:v>
                </c:pt>
                <c:pt idx="3835">
                  <c:v>1891</c:v>
                </c:pt>
                <c:pt idx="3836">
                  <c:v>1887</c:v>
                </c:pt>
                <c:pt idx="3837">
                  <c:v>1872</c:v>
                </c:pt>
                <c:pt idx="3838">
                  <c:v>1857</c:v>
                </c:pt>
                <c:pt idx="3841">
                  <c:v>1839</c:v>
                </c:pt>
                <c:pt idx="3842">
                  <c:v>1824</c:v>
                </c:pt>
                <c:pt idx="3843">
                  <c:v>1808</c:v>
                </c:pt>
                <c:pt idx="3844">
                  <c:v>1793</c:v>
                </c:pt>
                <c:pt idx="3845">
                  <c:v>1781</c:v>
                </c:pt>
                <c:pt idx="3846">
                  <c:v>1779</c:v>
                </c:pt>
                <c:pt idx="3847">
                  <c:v>1778</c:v>
                </c:pt>
                <c:pt idx="3848">
                  <c:v>1795</c:v>
                </c:pt>
                <c:pt idx="3849">
                  <c:v>1815</c:v>
                </c:pt>
                <c:pt idx="3850">
                  <c:v>1839</c:v>
                </c:pt>
                <c:pt idx="3851">
                  <c:v>1855</c:v>
                </c:pt>
                <c:pt idx="3852">
                  <c:v>1865</c:v>
                </c:pt>
                <c:pt idx="3853">
                  <c:v>1867</c:v>
                </c:pt>
                <c:pt idx="3854">
                  <c:v>1861</c:v>
                </c:pt>
                <c:pt idx="3855">
                  <c:v>1855</c:v>
                </c:pt>
                <c:pt idx="3856">
                  <c:v>1840</c:v>
                </c:pt>
                <c:pt idx="3857">
                  <c:v>1824</c:v>
                </c:pt>
                <c:pt idx="3858">
                  <c:v>1808</c:v>
                </c:pt>
                <c:pt idx="3859">
                  <c:v>1799</c:v>
                </c:pt>
                <c:pt idx="3860">
                  <c:v>1795</c:v>
                </c:pt>
                <c:pt idx="3861">
                  <c:v>1792</c:v>
                </c:pt>
                <c:pt idx="3862">
                  <c:v>1794</c:v>
                </c:pt>
                <c:pt idx="3863">
                  <c:v>1797</c:v>
                </c:pt>
                <c:pt idx="3864">
                  <c:v>1808</c:v>
                </c:pt>
                <c:pt idx="3865">
                  <c:v>1819</c:v>
                </c:pt>
                <c:pt idx="3866">
                  <c:v>1839</c:v>
                </c:pt>
                <c:pt idx="3867">
                  <c:v>1849</c:v>
                </c:pt>
                <c:pt idx="3868">
                  <c:v>1861</c:v>
                </c:pt>
                <c:pt idx="3869">
                  <c:v>1867</c:v>
                </c:pt>
                <c:pt idx="3870">
                  <c:v>1865</c:v>
                </c:pt>
                <c:pt idx="3871">
                  <c:v>1857</c:v>
                </c:pt>
                <c:pt idx="3872">
                  <c:v>1846</c:v>
                </c:pt>
                <c:pt idx="3873">
                  <c:v>1824</c:v>
                </c:pt>
                <c:pt idx="3874">
                  <c:v>1797</c:v>
                </c:pt>
                <c:pt idx="3875">
                  <c:v>1764</c:v>
                </c:pt>
                <c:pt idx="3876">
                  <c:v>1737</c:v>
                </c:pt>
                <c:pt idx="3877">
                  <c:v>1712</c:v>
                </c:pt>
                <c:pt idx="3878">
                  <c:v>1696</c:v>
                </c:pt>
                <c:pt idx="3879">
                  <c:v>1682</c:v>
                </c:pt>
                <c:pt idx="3880">
                  <c:v>1680</c:v>
                </c:pt>
                <c:pt idx="3881">
                  <c:v>1686</c:v>
                </c:pt>
                <c:pt idx="3882">
                  <c:v>1706</c:v>
                </c:pt>
                <c:pt idx="3883">
                  <c:v>1735</c:v>
                </c:pt>
                <c:pt idx="3884">
                  <c:v>1766</c:v>
                </c:pt>
                <c:pt idx="3885">
                  <c:v>1803</c:v>
                </c:pt>
                <c:pt idx="3886">
                  <c:v>1839</c:v>
                </c:pt>
                <c:pt idx="3887">
                  <c:v>1871</c:v>
                </c:pt>
                <c:pt idx="3888">
                  <c:v>1895</c:v>
                </c:pt>
                <c:pt idx="3889">
                  <c:v>1908</c:v>
                </c:pt>
                <c:pt idx="3890">
                  <c:v>1910</c:v>
                </c:pt>
                <c:pt idx="3891">
                  <c:v>1907</c:v>
                </c:pt>
                <c:pt idx="3892">
                  <c:v>1900</c:v>
                </c:pt>
                <c:pt idx="3893">
                  <c:v>1889</c:v>
                </c:pt>
                <c:pt idx="3894">
                  <c:v>1876</c:v>
                </c:pt>
                <c:pt idx="3895">
                  <c:v>1869</c:v>
                </c:pt>
                <c:pt idx="3896">
                  <c:v>1854</c:v>
                </c:pt>
                <c:pt idx="3897">
                  <c:v>1841</c:v>
                </c:pt>
                <c:pt idx="3898">
                  <c:v>1844</c:v>
                </c:pt>
                <c:pt idx="3899">
                  <c:v>1847</c:v>
                </c:pt>
                <c:pt idx="3900">
                  <c:v>1856</c:v>
                </c:pt>
                <c:pt idx="3901">
                  <c:v>1855</c:v>
                </c:pt>
                <c:pt idx="3902">
                  <c:v>1856</c:v>
                </c:pt>
                <c:pt idx="3903">
                  <c:v>1854</c:v>
                </c:pt>
                <c:pt idx="3904">
                  <c:v>1850</c:v>
                </c:pt>
                <c:pt idx="3905">
                  <c:v>1839</c:v>
                </c:pt>
                <c:pt idx="3906">
                  <c:v>1811</c:v>
                </c:pt>
                <c:pt idx="3907">
                  <c:v>1824</c:v>
                </c:pt>
                <c:pt idx="3908">
                  <c:v>1832</c:v>
                </c:pt>
                <c:pt idx="3909">
                  <c:v>1840</c:v>
                </c:pt>
                <c:pt idx="3910">
                  <c:v>1841</c:v>
                </c:pt>
                <c:pt idx="3911">
                  <c:v>1840</c:v>
                </c:pt>
                <c:pt idx="3912">
                  <c:v>1835</c:v>
                </c:pt>
                <c:pt idx="3913">
                  <c:v>1825</c:v>
                </c:pt>
                <c:pt idx="3914">
                  <c:v>1808</c:v>
                </c:pt>
                <c:pt idx="3915">
                  <c:v>1794</c:v>
                </c:pt>
                <c:pt idx="3916">
                  <c:v>1780</c:v>
                </c:pt>
                <c:pt idx="3917">
                  <c:v>1776</c:v>
                </c:pt>
                <c:pt idx="3918">
                  <c:v>1776</c:v>
                </c:pt>
                <c:pt idx="3919">
                  <c:v>1777</c:v>
                </c:pt>
                <c:pt idx="3920">
                  <c:v>1783</c:v>
                </c:pt>
                <c:pt idx="3921">
                  <c:v>1799</c:v>
                </c:pt>
                <c:pt idx="3922">
                  <c:v>1825</c:v>
                </c:pt>
                <c:pt idx="3923">
                  <c:v>1857</c:v>
                </c:pt>
                <c:pt idx="3926">
                  <c:v>1891</c:v>
                </c:pt>
                <c:pt idx="3927">
                  <c:v>1919</c:v>
                </c:pt>
                <c:pt idx="3928">
                  <c:v>1937</c:v>
                </c:pt>
                <c:pt idx="3929">
                  <c:v>1945</c:v>
                </c:pt>
                <c:pt idx="3930">
                  <c:v>1936</c:v>
                </c:pt>
                <c:pt idx="3931">
                  <c:v>1919</c:v>
                </c:pt>
                <c:pt idx="3932">
                  <c:v>1890</c:v>
                </c:pt>
                <c:pt idx="3933">
                  <c:v>1867</c:v>
                </c:pt>
                <c:pt idx="3934">
                  <c:v>1840</c:v>
                </c:pt>
                <c:pt idx="3935">
                  <c:v>1811</c:v>
                </c:pt>
                <c:pt idx="3936">
                  <c:v>1797</c:v>
                </c:pt>
                <c:pt idx="3937">
                  <c:v>1789</c:v>
                </c:pt>
                <c:pt idx="3938">
                  <c:v>1783</c:v>
                </c:pt>
                <c:pt idx="3939">
                  <c:v>1782</c:v>
                </c:pt>
                <c:pt idx="3940">
                  <c:v>1791</c:v>
                </c:pt>
                <c:pt idx="3941">
                  <c:v>1807</c:v>
                </c:pt>
                <c:pt idx="3942">
                  <c:v>1824</c:v>
                </c:pt>
                <c:pt idx="3943">
                  <c:v>1840</c:v>
                </c:pt>
                <c:pt idx="3944">
                  <c:v>1856</c:v>
                </c:pt>
                <c:pt idx="3945">
                  <c:v>1872</c:v>
                </c:pt>
                <c:pt idx="3946">
                  <c:v>1879</c:v>
                </c:pt>
                <c:pt idx="3947">
                  <c:v>1878</c:v>
                </c:pt>
                <c:pt idx="3948">
                  <c:v>1872</c:v>
                </c:pt>
                <c:pt idx="3949">
                  <c:v>1855</c:v>
                </c:pt>
                <c:pt idx="3950">
                  <c:v>1840</c:v>
                </c:pt>
                <c:pt idx="3951">
                  <c:v>1826</c:v>
                </c:pt>
                <c:pt idx="3952">
                  <c:v>1809</c:v>
                </c:pt>
                <c:pt idx="3953">
                  <c:v>1808</c:v>
                </c:pt>
                <c:pt idx="3954">
                  <c:v>1806</c:v>
                </c:pt>
                <c:pt idx="3955">
                  <c:v>1803</c:v>
                </c:pt>
                <c:pt idx="3956">
                  <c:v>1808</c:v>
                </c:pt>
                <c:pt idx="3957">
                  <c:v>1818</c:v>
                </c:pt>
                <c:pt idx="3958">
                  <c:v>1845</c:v>
                </c:pt>
                <c:pt idx="3959">
                  <c:v>1867</c:v>
                </c:pt>
                <c:pt idx="3960">
                  <c:v>1891</c:v>
                </c:pt>
                <c:pt idx="3961">
                  <c:v>1904</c:v>
                </c:pt>
                <c:pt idx="3962">
                  <c:v>1916</c:v>
                </c:pt>
                <c:pt idx="3963">
                  <c:v>1919</c:v>
                </c:pt>
                <c:pt idx="3964">
                  <c:v>1915</c:v>
                </c:pt>
                <c:pt idx="3965">
                  <c:v>1901</c:v>
                </c:pt>
                <c:pt idx="3966">
                  <c:v>1875</c:v>
                </c:pt>
                <c:pt idx="3967">
                  <c:v>1856</c:v>
                </c:pt>
                <c:pt idx="3968">
                  <c:v>1839</c:v>
                </c:pt>
                <c:pt idx="3969">
                  <c:v>1823</c:v>
                </c:pt>
                <c:pt idx="3970">
                  <c:v>1814</c:v>
                </c:pt>
                <c:pt idx="3971">
                  <c:v>1819</c:v>
                </c:pt>
                <c:pt idx="3972">
                  <c:v>1827</c:v>
                </c:pt>
                <c:pt idx="3973">
                  <c:v>1838</c:v>
                </c:pt>
                <c:pt idx="3974">
                  <c:v>1861</c:v>
                </c:pt>
                <c:pt idx="3975">
                  <c:v>1887</c:v>
                </c:pt>
                <c:pt idx="3976">
                  <c:v>1917</c:v>
                </c:pt>
                <c:pt idx="3977">
                  <c:v>1938</c:v>
                </c:pt>
                <c:pt idx="3978">
                  <c:v>1952</c:v>
                </c:pt>
                <c:pt idx="3979">
                  <c:v>1957</c:v>
                </c:pt>
                <c:pt idx="3980">
                  <c:v>1950</c:v>
                </c:pt>
                <c:pt idx="3981">
                  <c:v>1939</c:v>
                </c:pt>
                <c:pt idx="3982">
                  <c:v>1921</c:v>
                </c:pt>
                <c:pt idx="3983">
                  <c:v>1895</c:v>
                </c:pt>
                <c:pt idx="3984">
                  <c:v>1915</c:v>
                </c:pt>
                <c:pt idx="3985">
                  <c:v>1915</c:v>
                </c:pt>
                <c:pt idx="3986">
                  <c:v>1915</c:v>
                </c:pt>
                <c:pt idx="3987">
                  <c:v>1905</c:v>
                </c:pt>
                <c:pt idx="3988">
                  <c:v>1899</c:v>
                </c:pt>
                <c:pt idx="3989">
                  <c:v>1884</c:v>
                </c:pt>
                <c:pt idx="3990">
                  <c:v>1872</c:v>
                </c:pt>
                <c:pt idx="3991">
                  <c:v>1862</c:v>
                </c:pt>
                <c:pt idx="3992">
                  <c:v>1857</c:v>
                </c:pt>
                <c:pt idx="3993">
                  <c:v>1857</c:v>
                </c:pt>
                <c:pt idx="3994">
                  <c:v>1863</c:v>
                </c:pt>
                <c:pt idx="3996">
                  <c:v>1872</c:v>
                </c:pt>
                <c:pt idx="3997">
                  <c:v>1883</c:v>
                </c:pt>
                <c:pt idx="3998">
                  <c:v>1901</c:v>
                </c:pt>
                <c:pt idx="3999">
                  <c:v>1911</c:v>
                </c:pt>
                <c:pt idx="4000">
                  <c:v>1922</c:v>
                </c:pt>
                <c:pt idx="4001">
                  <c:v>1920</c:v>
                </c:pt>
                <c:pt idx="4002">
                  <c:v>1910</c:v>
                </c:pt>
                <c:pt idx="4003">
                  <c:v>1899</c:v>
                </c:pt>
                <c:pt idx="4004">
                  <c:v>1879</c:v>
                </c:pt>
                <c:pt idx="4005">
                  <c:v>1857</c:v>
                </c:pt>
                <c:pt idx="4006">
                  <c:v>1833</c:v>
                </c:pt>
                <c:pt idx="4007">
                  <c:v>1809</c:v>
                </c:pt>
                <c:pt idx="4008">
                  <c:v>1795</c:v>
                </c:pt>
                <c:pt idx="4009">
                  <c:v>1787</c:v>
                </c:pt>
                <c:pt idx="4010">
                  <c:v>1784</c:v>
                </c:pt>
                <c:pt idx="4011">
                  <c:v>1789</c:v>
                </c:pt>
                <c:pt idx="4012">
                  <c:v>1793</c:v>
                </c:pt>
                <c:pt idx="4013">
                  <c:v>1807</c:v>
                </c:pt>
                <c:pt idx="4014">
                  <c:v>1828</c:v>
                </c:pt>
                <c:pt idx="4015">
                  <c:v>1847</c:v>
                </c:pt>
                <c:pt idx="4016">
                  <c:v>1867</c:v>
                </c:pt>
                <c:pt idx="4017">
                  <c:v>1889</c:v>
                </c:pt>
                <c:pt idx="4018">
                  <c:v>1895</c:v>
                </c:pt>
                <c:pt idx="4019">
                  <c:v>1901</c:v>
                </c:pt>
                <c:pt idx="4020">
                  <c:v>1894</c:v>
                </c:pt>
                <c:pt idx="4021">
                  <c:v>1879</c:v>
                </c:pt>
                <c:pt idx="4022">
                  <c:v>1861</c:v>
                </c:pt>
                <c:pt idx="4023">
                  <c:v>1840</c:v>
                </c:pt>
                <c:pt idx="4024">
                  <c:v>1815</c:v>
                </c:pt>
                <c:pt idx="4025">
                  <c:v>1799</c:v>
                </c:pt>
                <c:pt idx="4026">
                  <c:v>1792</c:v>
                </c:pt>
                <c:pt idx="4027">
                  <c:v>1785</c:v>
                </c:pt>
                <c:pt idx="4028">
                  <c:v>1792</c:v>
                </c:pt>
                <c:pt idx="4029">
                  <c:v>1811</c:v>
                </c:pt>
                <c:pt idx="4030">
                  <c:v>1845</c:v>
                </c:pt>
                <c:pt idx="4031">
                  <c:v>1882</c:v>
                </c:pt>
                <c:pt idx="4032">
                  <c:v>1920</c:v>
                </c:pt>
                <c:pt idx="4033">
                  <c:v>1954</c:v>
                </c:pt>
                <c:pt idx="4034">
                  <c:v>1978</c:v>
                </c:pt>
                <c:pt idx="4035">
                  <c:v>1998</c:v>
                </c:pt>
                <c:pt idx="4036">
                  <c:v>2001</c:v>
                </c:pt>
                <c:pt idx="4037">
                  <c:v>1999</c:v>
                </c:pt>
                <c:pt idx="4038">
                  <c:v>1984</c:v>
                </c:pt>
                <c:pt idx="4039">
                  <c:v>1959</c:v>
                </c:pt>
                <c:pt idx="4040">
                  <c:v>1929</c:v>
                </c:pt>
                <c:pt idx="4041">
                  <c:v>1903</c:v>
                </c:pt>
                <c:pt idx="4042">
                  <c:v>1872</c:v>
                </c:pt>
                <c:pt idx="4043">
                  <c:v>1849</c:v>
                </c:pt>
                <c:pt idx="4044">
                  <c:v>1835</c:v>
                </c:pt>
                <c:pt idx="4045">
                  <c:v>1815</c:v>
                </c:pt>
                <c:pt idx="4046">
                  <c:v>1810</c:v>
                </c:pt>
                <c:pt idx="4047">
                  <c:v>1818</c:v>
                </c:pt>
                <c:pt idx="4048">
                  <c:v>1835</c:v>
                </c:pt>
                <c:pt idx="4049">
                  <c:v>1851</c:v>
                </c:pt>
                <c:pt idx="4050">
                  <c:v>1863</c:v>
                </c:pt>
                <c:pt idx="4051">
                  <c:v>1869</c:v>
                </c:pt>
                <c:pt idx="4052">
                  <c:v>1873</c:v>
                </c:pt>
                <c:pt idx="4053">
                  <c:v>1878</c:v>
                </c:pt>
                <c:pt idx="4054">
                  <c:v>1879</c:v>
                </c:pt>
                <c:pt idx="4055">
                  <c:v>1872</c:v>
                </c:pt>
                <c:pt idx="4056">
                  <c:v>1858</c:v>
                </c:pt>
                <c:pt idx="4057">
                  <c:v>1845</c:v>
                </c:pt>
                <c:pt idx="4058">
                  <c:v>1836</c:v>
                </c:pt>
                <c:pt idx="4059">
                  <c:v>1828</c:v>
                </c:pt>
                <c:pt idx="4060">
                  <c:v>1823</c:v>
                </c:pt>
                <c:pt idx="4061">
                  <c:v>1885</c:v>
                </c:pt>
                <c:pt idx="4062">
                  <c:v>1869</c:v>
                </c:pt>
                <c:pt idx="4063">
                  <c:v>1847</c:v>
                </c:pt>
                <c:pt idx="4064">
                  <c:v>1829</c:v>
                </c:pt>
                <c:pt idx="4065">
                  <c:v>1826</c:v>
                </c:pt>
                <c:pt idx="4066">
                  <c:v>1827</c:v>
                </c:pt>
                <c:pt idx="4067">
                  <c:v>1847</c:v>
                </c:pt>
                <c:pt idx="4068">
                  <c:v>1865</c:v>
                </c:pt>
                <c:pt idx="4069">
                  <c:v>1899</c:v>
                </c:pt>
                <c:pt idx="4070">
                  <c:v>1935</c:v>
                </c:pt>
                <c:pt idx="4071">
                  <c:v>1978</c:v>
                </c:pt>
                <c:pt idx="4072">
                  <c:v>2013</c:v>
                </c:pt>
                <c:pt idx="4073">
                  <c:v>2037</c:v>
                </c:pt>
                <c:pt idx="4076">
                  <c:v>2057</c:v>
                </c:pt>
                <c:pt idx="4077">
                  <c:v>2061</c:v>
                </c:pt>
                <c:pt idx="4078">
                  <c:v>2046</c:v>
                </c:pt>
                <c:pt idx="4079">
                  <c:v>2025</c:v>
                </c:pt>
                <c:pt idx="4080">
                  <c:v>1991</c:v>
                </c:pt>
                <c:pt idx="4081">
                  <c:v>1954</c:v>
                </c:pt>
                <c:pt idx="4082">
                  <c:v>1915</c:v>
                </c:pt>
                <c:pt idx="4083">
                  <c:v>1881</c:v>
                </c:pt>
                <c:pt idx="4084">
                  <c:v>1854</c:v>
                </c:pt>
                <c:pt idx="4085">
                  <c:v>1831</c:v>
                </c:pt>
                <c:pt idx="4086">
                  <c:v>1821</c:v>
                </c:pt>
                <c:pt idx="4087">
                  <c:v>1826</c:v>
                </c:pt>
                <c:pt idx="4088">
                  <c:v>1840</c:v>
                </c:pt>
                <c:pt idx="4089">
                  <c:v>1867</c:v>
                </c:pt>
                <c:pt idx="4090">
                  <c:v>1898</c:v>
                </c:pt>
                <c:pt idx="4091">
                  <c:v>1929</c:v>
                </c:pt>
                <c:pt idx="4092">
                  <c:v>1955</c:v>
                </c:pt>
                <c:pt idx="4093">
                  <c:v>1970</c:v>
                </c:pt>
                <c:pt idx="4094">
                  <c:v>1978</c:v>
                </c:pt>
                <c:pt idx="4095">
                  <c:v>1972</c:v>
                </c:pt>
                <c:pt idx="4096">
                  <c:v>1959</c:v>
                </c:pt>
                <c:pt idx="4097">
                  <c:v>1927</c:v>
                </c:pt>
                <c:pt idx="4098">
                  <c:v>1898</c:v>
                </c:pt>
                <c:pt idx="4099">
                  <c:v>1872</c:v>
                </c:pt>
                <c:pt idx="4100">
                  <c:v>1854</c:v>
                </c:pt>
                <c:pt idx="4101">
                  <c:v>1846</c:v>
                </c:pt>
                <c:pt idx="4102">
                  <c:v>1850</c:v>
                </c:pt>
                <c:pt idx="4103">
                  <c:v>1866</c:v>
                </c:pt>
                <c:pt idx="4104">
                  <c:v>1883</c:v>
                </c:pt>
                <c:pt idx="4105">
                  <c:v>1910</c:v>
                </c:pt>
                <c:pt idx="4106">
                  <c:v>1943</c:v>
                </c:pt>
                <c:pt idx="4107">
                  <c:v>1970</c:v>
                </c:pt>
                <c:pt idx="4108">
                  <c:v>1993</c:v>
                </c:pt>
                <c:pt idx="4109">
                  <c:v>2009</c:v>
                </c:pt>
                <c:pt idx="4110">
                  <c:v>2018</c:v>
                </c:pt>
                <c:pt idx="4111">
                  <c:v>2014</c:v>
                </c:pt>
                <c:pt idx="4112">
                  <c:v>2007</c:v>
                </c:pt>
                <c:pt idx="4113">
                  <c:v>1990</c:v>
                </c:pt>
                <c:pt idx="4114">
                  <c:v>1967</c:v>
                </c:pt>
                <c:pt idx="4115">
                  <c:v>1941</c:v>
                </c:pt>
                <c:pt idx="4116">
                  <c:v>1925</c:v>
                </c:pt>
                <c:pt idx="4117">
                  <c:v>1906</c:v>
                </c:pt>
                <c:pt idx="4118">
                  <c:v>1904</c:v>
                </c:pt>
                <c:pt idx="4119">
                  <c:v>1902</c:v>
                </c:pt>
                <c:pt idx="4120">
                  <c:v>1911</c:v>
                </c:pt>
                <c:pt idx="4121">
                  <c:v>1929</c:v>
                </c:pt>
                <c:pt idx="4122">
                  <c:v>1951</c:v>
                </c:pt>
                <c:pt idx="4123">
                  <c:v>1974</c:v>
                </c:pt>
                <c:pt idx="4124">
                  <c:v>1999</c:v>
                </c:pt>
                <c:pt idx="4125">
                  <c:v>2015</c:v>
                </c:pt>
                <c:pt idx="4126">
                  <c:v>2030</c:v>
                </c:pt>
                <c:pt idx="4127">
                  <c:v>2043</c:v>
                </c:pt>
                <c:pt idx="4128">
                  <c:v>2057</c:v>
                </c:pt>
                <c:pt idx="4129">
                  <c:v>2059</c:v>
                </c:pt>
                <c:pt idx="4130">
                  <c:v>2054</c:v>
                </c:pt>
                <c:pt idx="4131">
                  <c:v>2038</c:v>
                </c:pt>
                <c:pt idx="4132">
                  <c:v>2028</c:v>
                </c:pt>
                <c:pt idx="4133">
                  <c:v>2015</c:v>
                </c:pt>
                <c:pt idx="4134">
                  <c:v>2001</c:v>
                </c:pt>
                <c:pt idx="4135">
                  <c:v>1994</c:v>
                </c:pt>
                <c:pt idx="4136">
                  <c:v>1995</c:v>
                </c:pt>
                <c:pt idx="4137">
                  <c:v>1999</c:v>
                </c:pt>
                <c:pt idx="4138">
                  <c:v>2007</c:v>
                </c:pt>
                <c:pt idx="4142">
                  <c:v>2006</c:v>
                </c:pt>
                <c:pt idx="4143">
                  <c:v>2009</c:v>
                </c:pt>
                <c:pt idx="4144">
                  <c:v>2013</c:v>
                </c:pt>
                <c:pt idx="4145">
                  <c:v>2017</c:v>
                </c:pt>
                <c:pt idx="4146">
                  <c:v>2028</c:v>
                </c:pt>
                <c:pt idx="4147">
                  <c:v>2039</c:v>
                </c:pt>
                <c:pt idx="4148">
                  <c:v>2053</c:v>
                </c:pt>
                <c:pt idx="4149">
                  <c:v>2058</c:v>
                </c:pt>
                <c:pt idx="4150">
                  <c:v>2047</c:v>
                </c:pt>
                <c:pt idx="4151">
                  <c:v>2042</c:v>
                </c:pt>
                <c:pt idx="4152">
                  <c:v>2032</c:v>
                </c:pt>
                <c:pt idx="4153">
                  <c:v>2014</c:v>
                </c:pt>
                <c:pt idx="4154">
                  <c:v>1987</c:v>
                </c:pt>
                <c:pt idx="4155">
                  <c:v>1963</c:v>
                </c:pt>
                <c:pt idx="4156">
                  <c:v>1925</c:v>
                </c:pt>
                <c:pt idx="4157">
                  <c:v>1898</c:v>
                </c:pt>
                <c:pt idx="4158">
                  <c:v>1866</c:v>
                </c:pt>
                <c:pt idx="4159">
                  <c:v>1853</c:v>
                </c:pt>
                <c:pt idx="4160">
                  <c:v>1840</c:v>
                </c:pt>
                <c:pt idx="4161">
                  <c:v>1837</c:v>
                </c:pt>
                <c:pt idx="4162">
                  <c:v>1842</c:v>
                </c:pt>
                <c:pt idx="4163">
                  <c:v>1857</c:v>
                </c:pt>
                <c:pt idx="4164">
                  <c:v>1879</c:v>
                </c:pt>
                <c:pt idx="4165">
                  <c:v>1901</c:v>
                </c:pt>
                <c:pt idx="4166">
                  <c:v>1917</c:v>
                </c:pt>
                <c:pt idx="4167">
                  <c:v>1923</c:v>
                </c:pt>
                <c:pt idx="4168">
                  <c:v>1922</c:v>
                </c:pt>
                <c:pt idx="4169">
                  <c:v>1915</c:v>
                </c:pt>
                <c:pt idx="4170">
                  <c:v>1891</c:v>
                </c:pt>
                <c:pt idx="4171">
                  <c:v>1866</c:v>
                </c:pt>
                <c:pt idx="4172">
                  <c:v>1840</c:v>
                </c:pt>
                <c:pt idx="4173">
                  <c:v>1810</c:v>
                </c:pt>
                <c:pt idx="4174">
                  <c:v>1793</c:v>
                </c:pt>
                <c:pt idx="4175">
                  <c:v>1788</c:v>
                </c:pt>
                <c:pt idx="4176">
                  <c:v>1786</c:v>
                </c:pt>
                <c:pt idx="4177">
                  <c:v>1792</c:v>
                </c:pt>
                <c:pt idx="4178">
                  <c:v>1807</c:v>
                </c:pt>
                <c:pt idx="4179">
                  <c:v>1827</c:v>
                </c:pt>
                <c:pt idx="4180">
                  <c:v>1850</c:v>
                </c:pt>
                <c:pt idx="4181">
                  <c:v>1885</c:v>
                </c:pt>
                <c:pt idx="4184">
                  <c:v>1911</c:v>
                </c:pt>
                <c:pt idx="4185">
                  <c:v>1927</c:v>
                </c:pt>
                <c:pt idx="4186">
                  <c:v>1931</c:v>
                </c:pt>
                <c:pt idx="4187">
                  <c:v>1924</c:v>
                </c:pt>
                <c:pt idx="4188">
                  <c:v>1906</c:v>
                </c:pt>
                <c:pt idx="4189">
                  <c:v>1885</c:v>
                </c:pt>
                <c:pt idx="4190">
                  <c:v>1855</c:v>
                </c:pt>
                <c:pt idx="4191">
                  <c:v>1829</c:v>
                </c:pt>
                <c:pt idx="4192">
                  <c:v>1808</c:v>
                </c:pt>
                <c:pt idx="4193">
                  <c:v>1798</c:v>
                </c:pt>
                <c:pt idx="4194">
                  <c:v>1795</c:v>
                </c:pt>
                <c:pt idx="4195">
                  <c:v>1799</c:v>
                </c:pt>
                <c:pt idx="4196">
                  <c:v>1809</c:v>
                </c:pt>
                <c:pt idx="4197">
                  <c:v>1830</c:v>
                </c:pt>
                <c:pt idx="4198">
                  <c:v>1855</c:v>
                </c:pt>
                <c:pt idx="4199">
                  <c:v>1882</c:v>
                </c:pt>
                <c:pt idx="4200">
                  <c:v>1905</c:v>
                </c:pt>
                <c:pt idx="4201">
                  <c:v>2375</c:v>
                </c:pt>
                <c:pt idx="4202">
                  <c:v>2440</c:v>
                </c:pt>
                <c:pt idx="4203">
                  <c:v>2512</c:v>
                </c:pt>
                <c:pt idx="4204">
                  <c:v>2599</c:v>
                </c:pt>
                <c:pt idx="4205">
                  <c:v>2678</c:v>
                </c:pt>
                <c:pt idx="4206">
                  <c:v>2742</c:v>
                </c:pt>
                <c:pt idx="4207">
                  <c:v>2785</c:v>
                </c:pt>
                <c:pt idx="4208">
                  <c:v>2807</c:v>
                </c:pt>
                <c:pt idx="4209">
                  <c:v>2800</c:v>
                </c:pt>
                <c:pt idx="4210">
                  <c:v>2767</c:v>
                </c:pt>
                <c:pt idx="4211">
                  <c:v>2711</c:v>
                </c:pt>
                <c:pt idx="4212">
                  <c:v>2639</c:v>
                </c:pt>
                <c:pt idx="4213">
                  <c:v>2551</c:v>
                </c:pt>
                <c:pt idx="4214">
                  <c:v>2463</c:v>
                </c:pt>
                <c:pt idx="4215">
                  <c:v>2374</c:v>
                </c:pt>
                <c:pt idx="4216">
                  <c:v>2290</c:v>
                </c:pt>
                <c:pt idx="4217">
                  <c:v>2212</c:v>
                </c:pt>
                <c:pt idx="4218">
                  <c:v>2140</c:v>
                </c:pt>
                <c:pt idx="4219">
                  <c:v>2075</c:v>
                </c:pt>
                <c:pt idx="4220">
                  <c:v>2019</c:v>
                </c:pt>
                <c:pt idx="4221">
                  <c:v>1969</c:v>
                </c:pt>
                <c:pt idx="4222">
                  <c:v>1931</c:v>
                </c:pt>
                <c:pt idx="4223">
                  <c:v>1895</c:v>
                </c:pt>
                <c:pt idx="4224">
                  <c:v>1859</c:v>
                </c:pt>
                <c:pt idx="4225">
                  <c:v>1825</c:v>
                </c:pt>
                <c:pt idx="4226">
                  <c:v>1787</c:v>
                </c:pt>
                <c:pt idx="4227">
                  <c:v>1755</c:v>
                </c:pt>
                <c:pt idx="4228">
                  <c:v>1727</c:v>
                </c:pt>
                <c:pt idx="4229">
                  <c:v>1691</c:v>
                </c:pt>
                <c:pt idx="4230">
                  <c:v>1663</c:v>
                </c:pt>
                <c:pt idx="4231">
                  <c:v>1637</c:v>
                </c:pt>
                <c:pt idx="4232">
                  <c:v>1622</c:v>
                </c:pt>
                <c:pt idx="4235">
                  <c:v>1619</c:v>
                </c:pt>
                <c:pt idx="4236">
                  <c:v>1621</c:v>
                </c:pt>
                <c:pt idx="4237">
                  <c:v>1640</c:v>
                </c:pt>
                <c:pt idx="4238">
                  <c:v>1659</c:v>
                </c:pt>
                <c:pt idx="4239">
                  <c:v>1694</c:v>
                </c:pt>
                <c:pt idx="4240">
                  <c:v>1733</c:v>
                </c:pt>
                <c:pt idx="4241">
                  <c:v>1776</c:v>
                </c:pt>
                <c:pt idx="4242">
                  <c:v>1818</c:v>
                </c:pt>
                <c:pt idx="4243">
                  <c:v>1852</c:v>
                </c:pt>
                <c:pt idx="4244">
                  <c:v>1872</c:v>
                </c:pt>
                <c:pt idx="4245">
                  <c:v>1892</c:v>
                </c:pt>
                <c:pt idx="4246">
                  <c:v>1899</c:v>
                </c:pt>
                <c:pt idx="4247">
                  <c:v>1895</c:v>
                </c:pt>
                <c:pt idx="4248">
                  <c:v>1881</c:v>
                </c:pt>
                <c:pt idx="4249">
                  <c:v>1863</c:v>
                </c:pt>
                <c:pt idx="4250">
                  <c:v>1841</c:v>
                </c:pt>
                <c:pt idx="4251">
                  <c:v>1821</c:v>
                </c:pt>
                <c:pt idx="4252">
                  <c:v>1808</c:v>
                </c:pt>
                <c:pt idx="4253">
                  <c:v>1802</c:v>
                </c:pt>
                <c:pt idx="4254">
                  <c:v>1808</c:v>
                </c:pt>
                <c:pt idx="4255">
                  <c:v>1830</c:v>
                </c:pt>
                <c:pt idx="4256">
                  <c:v>1859</c:v>
                </c:pt>
                <c:pt idx="4257">
                  <c:v>1895</c:v>
                </c:pt>
                <c:pt idx="4258">
                  <c:v>1927</c:v>
                </c:pt>
                <c:pt idx="4259">
                  <c:v>1958</c:v>
                </c:pt>
                <c:pt idx="4260">
                  <c:v>1974</c:v>
                </c:pt>
                <c:pt idx="4261">
                  <c:v>1984</c:v>
                </c:pt>
                <c:pt idx="4262">
                  <c:v>1987</c:v>
                </c:pt>
                <c:pt idx="4263">
                  <c:v>1983</c:v>
                </c:pt>
                <c:pt idx="4264">
                  <c:v>1973</c:v>
                </c:pt>
                <c:pt idx="4265">
                  <c:v>1961</c:v>
                </c:pt>
                <c:pt idx="4266">
                  <c:v>1941</c:v>
                </c:pt>
                <c:pt idx="4267">
                  <c:v>1923</c:v>
                </c:pt>
                <c:pt idx="4268">
                  <c:v>1907</c:v>
                </c:pt>
                <c:pt idx="4269">
                  <c:v>1902</c:v>
                </c:pt>
                <c:pt idx="4270">
                  <c:v>1894</c:v>
                </c:pt>
                <c:pt idx="4271">
                  <c:v>1887</c:v>
                </c:pt>
                <c:pt idx="4272">
                  <c:v>1887</c:v>
                </c:pt>
                <c:pt idx="4273">
                  <c:v>1902</c:v>
                </c:pt>
                <c:pt idx="4274">
                  <c:v>1977</c:v>
                </c:pt>
                <c:pt idx="4275">
                  <c:v>1946</c:v>
                </c:pt>
                <c:pt idx="4276">
                  <c:v>1915</c:v>
                </c:pt>
                <c:pt idx="4277">
                  <c:v>1883</c:v>
                </c:pt>
                <c:pt idx="4278">
                  <c:v>1858</c:v>
                </c:pt>
                <c:pt idx="4279">
                  <c:v>1843</c:v>
                </c:pt>
                <c:pt idx="4280">
                  <c:v>1830</c:v>
                </c:pt>
                <c:pt idx="4281">
                  <c:v>1833</c:v>
                </c:pt>
                <c:pt idx="4282">
                  <c:v>1843</c:v>
                </c:pt>
                <c:pt idx="4283">
                  <c:v>1867</c:v>
                </c:pt>
                <c:pt idx="4284">
                  <c:v>1904</c:v>
                </c:pt>
                <c:pt idx="4285">
                  <c:v>1937</c:v>
                </c:pt>
                <c:pt idx="4286">
                  <c:v>1969</c:v>
                </c:pt>
                <c:pt idx="4287">
                  <c:v>1991</c:v>
                </c:pt>
                <c:pt idx="4288">
                  <c:v>2000</c:v>
                </c:pt>
                <c:pt idx="4289">
                  <c:v>2003</c:v>
                </c:pt>
                <c:pt idx="4290">
                  <c:v>2000</c:v>
                </c:pt>
                <c:pt idx="4291">
                  <c:v>1993</c:v>
                </c:pt>
                <c:pt idx="4292">
                  <c:v>1983</c:v>
                </c:pt>
                <c:pt idx="4293">
                  <c:v>1968</c:v>
                </c:pt>
                <c:pt idx="4294">
                  <c:v>1954</c:v>
                </c:pt>
                <c:pt idx="4295">
                  <c:v>1941</c:v>
                </c:pt>
                <c:pt idx="4296">
                  <c:v>1938</c:v>
                </c:pt>
                <c:pt idx="4297">
                  <c:v>1941</c:v>
                </c:pt>
                <c:pt idx="4298">
                  <c:v>1947</c:v>
                </c:pt>
                <c:pt idx="4299">
                  <c:v>1965</c:v>
                </c:pt>
                <c:pt idx="4300">
                  <c:v>1984</c:v>
                </c:pt>
                <c:pt idx="4301">
                  <c:v>2003</c:v>
                </c:pt>
                <c:pt idx="4302">
                  <c:v>2025</c:v>
                </c:pt>
                <c:pt idx="4303">
                  <c:v>2035</c:v>
                </c:pt>
                <c:pt idx="4304">
                  <c:v>2042</c:v>
                </c:pt>
                <c:pt idx="4305">
                  <c:v>2044</c:v>
                </c:pt>
                <c:pt idx="4306">
                  <c:v>2039</c:v>
                </c:pt>
                <c:pt idx="4307">
                  <c:v>2032</c:v>
                </c:pt>
                <c:pt idx="4308">
                  <c:v>2011</c:v>
                </c:pt>
                <c:pt idx="4309">
                  <c:v>1993</c:v>
                </c:pt>
                <c:pt idx="4310">
                  <c:v>1969</c:v>
                </c:pt>
                <c:pt idx="4311">
                  <c:v>1954</c:v>
                </c:pt>
                <c:pt idx="4312">
                  <c:v>1947</c:v>
                </c:pt>
                <c:pt idx="4313">
                  <c:v>2036</c:v>
                </c:pt>
                <c:pt idx="4314">
                  <c:v>2063</c:v>
                </c:pt>
                <c:pt idx="4315">
                  <c:v>2079</c:v>
                </c:pt>
                <c:pt idx="4316">
                  <c:v>2083</c:v>
                </c:pt>
                <c:pt idx="4317">
                  <c:v>2089</c:v>
                </c:pt>
                <c:pt idx="4318">
                  <c:v>2084</c:v>
                </c:pt>
                <c:pt idx="4319">
                  <c:v>2074</c:v>
                </c:pt>
                <c:pt idx="4320">
                  <c:v>2058</c:v>
                </c:pt>
                <c:pt idx="4321">
                  <c:v>2037</c:v>
                </c:pt>
                <c:pt idx="4322">
                  <c:v>2019</c:v>
                </c:pt>
                <c:pt idx="4325">
                  <c:v>2006</c:v>
                </c:pt>
                <c:pt idx="4326">
                  <c:v>1998</c:v>
                </c:pt>
                <c:pt idx="4327">
                  <c:v>1998</c:v>
                </c:pt>
                <c:pt idx="4328">
                  <c:v>2005</c:v>
                </c:pt>
                <c:pt idx="4329">
                  <c:v>2023</c:v>
                </c:pt>
                <c:pt idx="4330">
                  <c:v>2047</c:v>
                </c:pt>
                <c:pt idx="4331">
                  <c:v>2083</c:v>
                </c:pt>
                <c:pt idx="4332">
                  <c:v>2111</c:v>
                </c:pt>
                <c:pt idx="4333">
                  <c:v>2133</c:v>
                </c:pt>
                <c:pt idx="4334">
                  <c:v>2151</c:v>
                </c:pt>
                <c:pt idx="4335">
                  <c:v>2171</c:v>
                </c:pt>
                <c:pt idx="4336">
                  <c:v>2176</c:v>
                </c:pt>
                <c:pt idx="4337">
                  <c:v>2177</c:v>
                </c:pt>
                <c:pt idx="4338">
                  <c:v>2160</c:v>
                </c:pt>
                <c:pt idx="4339">
                  <c:v>2143</c:v>
                </c:pt>
                <c:pt idx="4340">
                  <c:v>2121</c:v>
                </c:pt>
                <c:pt idx="4341">
                  <c:v>2098</c:v>
                </c:pt>
                <c:pt idx="4342">
                  <c:v>2085</c:v>
                </c:pt>
                <c:pt idx="4343">
                  <c:v>2074</c:v>
                </c:pt>
                <c:pt idx="4344">
                  <c:v>2074</c:v>
                </c:pt>
                <c:pt idx="4345">
                  <c:v>2080</c:v>
                </c:pt>
                <c:pt idx="4346">
                  <c:v>2093</c:v>
                </c:pt>
                <c:pt idx="4347">
                  <c:v>2111</c:v>
                </c:pt>
                <c:pt idx="4348">
                  <c:v>2130</c:v>
                </c:pt>
                <c:pt idx="4349">
                  <c:v>2149</c:v>
                </c:pt>
                <c:pt idx="4350">
                  <c:v>2164</c:v>
                </c:pt>
                <c:pt idx="4351">
                  <c:v>2177</c:v>
                </c:pt>
                <c:pt idx="4352">
                  <c:v>2182</c:v>
                </c:pt>
                <c:pt idx="4353">
                  <c:v>2181</c:v>
                </c:pt>
                <c:pt idx="4354">
                  <c:v>2180</c:v>
                </c:pt>
                <c:pt idx="4355">
                  <c:v>2170</c:v>
                </c:pt>
                <c:pt idx="4356">
                  <c:v>2160</c:v>
                </c:pt>
                <c:pt idx="4357">
                  <c:v>2151</c:v>
                </c:pt>
                <c:pt idx="4358">
                  <c:v>2144</c:v>
                </c:pt>
                <c:pt idx="4359">
                  <c:v>2144</c:v>
                </c:pt>
                <c:pt idx="4360">
                  <c:v>2144</c:v>
                </c:pt>
                <c:pt idx="4361">
                  <c:v>2145</c:v>
                </c:pt>
                <c:pt idx="4362">
                  <c:v>2145</c:v>
                </c:pt>
                <c:pt idx="4363">
                  <c:v>2155</c:v>
                </c:pt>
                <c:pt idx="4364">
                  <c:v>2164</c:v>
                </c:pt>
                <c:pt idx="4365">
                  <c:v>2188</c:v>
                </c:pt>
                <c:pt idx="4366">
                  <c:v>2205</c:v>
                </c:pt>
                <c:pt idx="4367">
                  <c:v>2226</c:v>
                </c:pt>
                <c:pt idx="4368">
                  <c:v>2242</c:v>
                </c:pt>
                <c:pt idx="4369">
                  <c:v>2256</c:v>
                </c:pt>
                <c:pt idx="4370">
                  <c:v>2257</c:v>
                </c:pt>
                <c:pt idx="4371">
                  <c:v>2255</c:v>
                </c:pt>
                <c:pt idx="4372">
                  <c:v>2243</c:v>
                </c:pt>
                <c:pt idx="4373">
                  <c:v>2234</c:v>
                </c:pt>
                <c:pt idx="4374">
                  <c:v>2223</c:v>
                </c:pt>
                <c:pt idx="4375">
                  <c:v>2211</c:v>
                </c:pt>
                <c:pt idx="4376">
                  <c:v>2205</c:v>
                </c:pt>
                <c:pt idx="4377">
                  <c:v>2195</c:v>
                </c:pt>
                <c:pt idx="4378">
                  <c:v>2192</c:v>
                </c:pt>
                <c:pt idx="4379">
                  <c:v>2197</c:v>
                </c:pt>
                <c:pt idx="4380">
                  <c:v>2214</c:v>
                </c:pt>
                <c:pt idx="4381">
                  <c:v>2235</c:v>
                </c:pt>
                <c:pt idx="4382">
                  <c:v>2253</c:v>
                </c:pt>
                <c:pt idx="4383">
                  <c:v>2263</c:v>
                </c:pt>
                <c:pt idx="4384">
                  <c:v>2275</c:v>
                </c:pt>
                <c:pt idx="4385">
                  <c:v>2279</c:v>
                </c:pt>
                <c:pt idx="4386">
                  <c:v>2273</c:v>
                </c:pt>
                <c:pt idx="4387">
                  <c:v>2260</c:v>
                </c:pt>
                <c:pt idx="4388">
                  <c:v>2244</c:v>
                </c:pt>
                <c:pt idx="4389">
                  <c:v>2219</c:v>
                </c:pt>
                <c:pt idx="4390">
                  <c:v>2196</c:v>
                </c:pt>
                <c:pt idx="4391">
                  <c:v>2188</c:v>
                </c:pt>
                <c:pt idx="4392">
                  <c:v>2166</c:v>
                </c:pt>
                <c:pt idx="4393">
                  <c:v>2144</c:v>
                </c:pt>
                <c:pt idx="4394">
                  <c:v>2107</c:v>
                </c:pt>
                <c:pt idx="4395">
                  <c:v>2080</c:v>
                </c:pt>
                <c:pt idx="4396">
                  <c:v>2053</c:v>
                </c:pt>
                <c:pt idx="4397">
                  <c:v>2023</c:v>
                </c:pt>
                <c:pt idx="4398">
                  <c:v>2006</c:v>
                </c:pt>
                <c:pt idx="4399">
                  <c:v>1999</c:v>
                </c:pt>
                <c:pt idx="4400">
                  <c:v>1991</c:v>
                </c:pt>
                <c:pt idx="4401">
                  <c:v>1995</c:v>
                </c:pt>
                <c:pt idx="4402">
                  <c:v>2006</c:v>
                </c:pt>
                <c:pt idx="4403">
                  <c:v>2019</c:v>
                </c:pt>
                <c:pt idx="4406">
                  <c:v>2032</c:v>
                </c:pt>
                <c:pt idx="4407">
                  <c:v>2037</c:v>
                </c:pt>
                <c:pt idx="4408">
                  <c:v>2039</c:v>
                </c:pt>
                <c:pt idx="4409">
                  <c:v>2039</c:v>
                </c:pt>
                <c:pt idx="4410">
                  <c:v>2032</c:v>
                </c:pt>
                <c:pt idx="4411">
                  <c:v>2011</c:v>
                </c:pt>
                <c:pt idx="4412">
                  <c:v>1985</c:v>
                </c:pt>
                <c:pt idx="4413">
                  <c:v>1959</c:v>
                </c:pt>
                <c:pt idx="4414">
                  <c:v>1933</c:v>
                </c:pt>
                <c:pt idx="4415">
                  <c:v>1910</c:v>
                </c:pt>
                <c:pt idx="4416">
                  <c:v>1899</c:v>
                </c:pt>
                <c:pt idx="4417">
                  <c:v>1892</c:v>
                </c:pt>
                <c:pt idx="4418">
                  <c:v>1890</c:v>
                </c:pt>
                <c:pt idx="4419">
                  <c:v>1897</c:v>
                </c:pt>
                <c:pt idx="4420">
                  <c:v>1912</c:v>
                </c:pt>
                <c:pt idx="4421">
                  <c:v>1932</c:v>
                </c:pt>
                <c:pt idx="4422">
                  <c:v>1954</c:v>
                </c:pt>
                <c:pt idx="4423">
                  <c:v>1973</c:v>
                </c:pt>
                <c:pt idx="4424">
                  <c:v>1991</c:v>
                </c:pt>
                <c:pt idx="4425">
                  <c:v>2000</c:v>
                </c:pt>
                <c:pt idx="4426">
                  <c:v>2003</c:v>
                </c:pt>
                <c:pt idx="4427">
                  <c:v>2000</c:v>
                </c:pt>
                <c:pt idx="4428">
                  <c:v>1991</c:v>
                </c:pt>
                <c:pt idx="4429">
                  <c:v>1974</c:v>
                </c:pt>
                <c:pt idx="4430">
                  <c:v>1946</c:v>
                </c:pt>
                <c:pt idx="4431">
                  <c:v>1925</c:v>
                </c:pt>
                <c:pt idx="4432">
                  <c:v>1898</c:v>
                </c:pt>
                <c:pt idx="4433">
                  <c:v>1881</c:v>
                </c:pt>
                <c:pt idx="4434">
                  <c:v>1867</c:v>
                </c:pt>
                <c:pt idx="4435">
                  <c:v>1857</c:v>
                </c:pt>
                <c:pt idx="4436">
                  <c:v>1855</c:v>
                </c:pt>
                <c:pt idx="4437">
                  <c:v>1857</c:v>
                </c:pt>
                <c:pt idx="4438">
                  <c:v>1872</c:v>
                </c:pt>
                <c:pt idx="4439">
                  <c:v>1891</c:v>
                </c:pt>
                <c:pt idx="4440">
                  <c:v>1904</c:v>
                </c:pt>
                <c:pt idx="4441">
                  <c:v>1911</c:v>
                </c:pt>
                <c:pt idx="4442">
                  <c:v>1917</c:v>
                </c:pt>
                <c:pt idx="4443">
                  <c:v>1911</c:v>
                </c:pt>
                <c:pt idx="4444">
                  <c:v>1905</c:v>
                </c:pt>
                <c:pt idx="4445">
                  <c:v>1892</c:v>
                </c:pt>
                <c:pt idx="4446">
                  <c:v>1872</c:v>
                </c:pt>
                <c:pt idx="4447">
                  <c:v>1851</c:v>
                </c:pt>
                <c:pt idx="4448">
                  <c:v>1831</c:v>
                </c:pt>
                <c:pt idx="4449">
                  <c:v>1814</c:v>
                </c:pt>
                <c:pt idx="4450">
                  <c:v>1808</c:v>
                </c:pt>
                <c:pt idx="4451">
                  <c:v>1805</c:v>
                </c:pt>
                <c:pt idx="4452">
                  <c:v>1808</c:v>
                </c:pt>
                <c:pt idx="4453">
                  <c:v>1817</c:v>
                </c:pt>
                <c:pt idx="4454">
                  <c:v>1840</c:v>
                </c:pt>
                <c:pt idx="4455">
                  <c:v>1861</c:v>
                </c:pt>
                <c:pt idx="4456">
                  <c:v>1879</c:v>
                </c:pt>
                <c:pt idx="4457">
                  <c:v>1903</c:v>
                </c:pt>
                <c:pt idx="4458">
                  <c:v>1908</c:v>
                </c:pt>
                <c:pt idx="4459">
                  <c:v>1918</c:v>
                </c:pt>
                <c:pt idx="4460">
                  <c:v>1914</c:v>
                </c:pt>
                <c:pt idx="4461">
                  <c:v>1906</c:v>
                </c:pt>
                <c:pt idx="4462">
                  <c:v>1890</c:v>
                </c:pt>
                <c:pt idx="4463">
                  <c:v>1872</c:v>
                </c:pt>
                <c:pt idx="4464">
                  <c:v>1915</c:v>
                </c:pt>
                <c:pt idx="4465">
                  <c:v>1923</c:v>
                </c:pt>
                <c:pt idx="4466">
                  <c:v>1921</c:v>
                </c:pt>
                <c:pt idx="4467">
                  <c:v>1911</c:v>
                </c:pt>
                <c:pt idx="4468">
                  <c:v>1901</c:v>
                </c:pt>
                <c:pt idx="4469">
                  <c:v>1875</c:v>
                </c:pt>
                <c:pt idx="4470">
                  <c:v>1858</c:v>
                </c:pt>
                <c:pt idx="4471">
                  <c:v>1843</c:v>
                </c:pt>
                <c:pt idx="4472">
                  <c:v>1834</c:v>
                </c:pt>
                <c:pt idx="4473">
                  <c:v>1815</c:v>
                </c:pt>
                <c:pt idx="4474">
                  <c:v>1811</c:v>
                </c:pt>
                <c:pt idx="4475">
                  <c:v>1813</c:v>
                </c:pt>
                <c:pt idx="4476">
                  <c:v>1823</c:v>
                </c:pt>
                <c:pt idx="4477">
                  <c:v>1835</c:v>
                </c:pt>
                <c:pt idx="4478">
                  <c:v>1843</c:v>
                </c:pt>
                <c:pt idx="4479">
                  <c:v>1856</c:v>
                </c:pt>
                <c:pt idx="4482">
                  <c:v>1863</c:v>
                </c:pt>
                <c:pt idx="4483">
                  <c:v>1866</c:v>
                </c:pt>
                <c:pt idx="4484">
                  <c:v>1870</c:v>
                </c:pt>
                <c:pt idx="4485">
                  <c:v>1859</c:v>
                </c:pt>
                <c:pt idx="4486">
                  <c:v>1847</c:v>
                </c:pt>
                <c:pt idx="4487">
                  <c:v>1833</c:v>
                </c:pt>
                <c:pt idx="4488">
                  <c:v>1810</c:v>
                </c:pt>
                <c:pt idx="4489">
                  <c:v>1797</c:v>
                </c:pt>
                <c:pt idx="4490">
                  <c:v>1790</c:v>
                </c:pt>
                <c:pt idx="4491">
                  <c:v>1792</c:v>
                </c:pt>
                <c:pt idx="4492">
                  <c:v>1797</c:v>
                </c:pt>
                <c:pt idx="4493">
                  <c:v>1808</c:v>
                </c:pt>
                <c:pt idx="4494">
                  <c:v>1827</c:v>
                </c:pt>
                <c:pt idx="4495">
                  <c:v>1854</c:v>
                </c:pt>
                <c:pt idx="4496">
                  <c:v>1879</c:v>
                </c:pt>
                <c:pt idx="4497">
                  <c:v>1910</c:v>
                </c:pt>
                <c:pt idx="4498">
                  <c:v>1931</c:v>
                </c:pt>
                <c:pt idx="4499">
                  <c:v>1943</c:v>
                </c:pt>
                <c:pt idx="4500">
                  <c:v>1947</c:v>
                </c:pt>
                <c:pt idx="4501">
                  <c:v>1938</c:v>
                </c:pt>
                <c:pt idx="4502">
                  <c:v>1920</c:v>
                </c:pt>
                <c:pt idx="4503">
                  <c:v>1893</c:v>
                </c:pt>
                <c:pt idx="4504">
                  <c:v>1858</c:v>
                </c:pt>
                <c:pt idx="4505">
                  <c:v>1823</c:v>
                </c:pt>
                <c:pt idx="4506">
                  <c:v>1792</c:v>
                </c:pt>
                <c:pt idx="4507">
                  <c:v>1770</c:v>
                </c:pt>
                <c:pt idx="4508">
                  <c:v>1752</c:v>
                </c:pt>
                <c:pt idx="4509">
                  <c:v>1748</c:v>
                </c:pt>
                <c:pt idx="4510">
                  <c:v>1749</c:v>
                </c:pt>
                <c:pt idx="4511">
                  <c:v>1767</c:v>
                </c:pt>
                <c:pt idx="4512">
                  <c:v>1791</c:v>
                </c:pt>
                <c:pt idx="4513">
                  <c:v>1821</c:v>
                </c:pt>
                <c:pt idx="4514">
                  <c:v>1851</c:v>
                </c:pt>
                <c:pt idx="4515">
                  <c:v>1874</c:v>
                </c:pt>
                <c:pt idx="4516">
                  <c:v>1893</c:v>
                </c:pt>
                <c:pt idx="4517">
                  <c:v>1903</c:v>
                </c:pt>
                <c:pt idx="4518">
                  <c:v>1903</c:v>
                </c:pt>
                <c:pt idx="4519">
                  <c:v>1892</c:v>
                </c:pt>
                <c:pt idx="4520">
                  <c:v>1873</c:v>
                </c:pt>
                <c:pt idx="4521">
                  <c:v>1856</c:v>
                </c:pt>
                <c:pt idx="4522">
                  <c:v>1834</c:v>
                </c:pt>
                <c:pt idx="4523">
                  <c:v>1819</c:v>
                </c:pt>
                <c:pt idx="4524">
                  <c:v>1808</c:v>
                </c:pt>
                <c:pt idx="4525">
                  <c:v>1808</c:v>
                </c:pt>
                <c:pt idx="4526">
                  <c:v>1813</c:v>
                </c:pt>
                <c:pt idx="4527">
                  <c:v>1824</c:v>
                </c:pt>
                <c:pt idx="4528">
                  <c:v>1844</c:v>
                </c:pt>
                <c:pt idx="4529">
                  <c:v>1866</c:v>
                </c:pt>
                <c:pt idx="4530">
                  <c:v>1888</c:v>
                </c:pt>
                <c:pt idx="4531">
                  <c:v>1907</c:v>
                </c:pt>
                <c:pt idx="4532">
                  <c:v>1923</c:v>
                </c:pt>
                <c:pt idx="4533">
                  <c:v>1932</c:v>
                </c:pt>
                <c:pt idx="4534">
                  <c:v>1931</c:v>
                </c:pt>
                <c:pt idx="4535">
                  <c:v>1926</c:v>
                </c:pt>
                <c:pt idx="4536">
                  <c:v>1919</c:v>
                </c:pt>
                <c:pt idx="4537">
                  <c:v>1903</c:v>
                </c:pt>
                <c:pt idx="4538">
                  <c:v>1886</c:v>
                </c:pt>
                <c:pt idx="4539">
                  <c:v>1869</c:v>
                </c:pt>
                <c:pt idx="4540">
                  <c:v>1857</c:v>
                </c:pt>
                <c:pt idx="4541">
                  <c:v>1849</c:v>
                </c:pt>
                <c:pt idx="4542">
                  <c:v>1878</c:v>
                </c:pt>
                <c:pt idx="4543">
                  <c:v>1872</c:v>
                </c:pt>
                <c:pt idx="4544">
                  <c:v>1858</c:v>
                </c:pt>
                <c:pt idx="4545">
                  <c:v>1845</c:v>
                </c:pt>
                <c:pt idx="4546">
                  <c:v>1838</c:v>
                </c:pt>
                <c:pt idx="4547">
                  <c:v>1829</c:v>
                </c:pt>
                <c:pt idx="4548">
                  <c:v>1825</c:v>
                </c:pt>
                <c:pt idx="4549">
                  <c:v>1831</c:v>
                </c:pt>
                <c:pt idx="4552">
                  <c:v>1847</c:v>
                </c:pt>
                <c:pt idx="4553">
                  <c:v>1871</c:v>
                </c:pt>
                <c:pt idx="4554">
                  <c:v>1891</c:v>
                </c:pt>
                <c:pt idx="4555">
                  <c:v>1920</c:v>
                </c:pt>
                <c:pt idx="4556">
                  <c:v>1934</c:v>
                </c:pt>
                <c:pt idx="4557">
                  <c:v>1947</c:v>
                </c:pt>
                <c:pt idx="4558">
                  <c:v>1941</c:v>
                </c:pt>
                <c:pt idx="4559">
                  <c:v>1936</c:v>
                </c:pt>
                <c:pt idx="4560">
                  <c:v>1920</c:v>
                </c:pt>
                <c:pt idx="4561">
                  <c:v>1904</c:v>
                </c:pt>
                <c:pt idx="4562">
                  <c:v>1893</c:v>
                </c:pt>
                <c:pt idx="4563">
                  <c:v>1881</c:v>
                </c:pt>
                <c:pt idx="4564">
                  <c:v>1875</c:v>
                </c:pt>
                <c:pt idx="4565">
                  <c:v>1873</c:v>
                </c:pt>
                <c:pt idx="4566">
                  <c:v>1877</c:v>
                </c:pt>
                <c:pt idx="4567">
                  <c:v>1897</c:v>
                </c:pt>
                <c:pt idx="4568">
                  <c:v>1915</c:v>
                </c:pt>
                <c:pt idx="4569">
                  <c:v>1937</c:v>
                </c:pt>
                <c:pt idx="4570">
                  <c:v>1957</c:v>
                </c:pt>
                <c:pt idx="4571">
                  <c:v>1973</c:v>
                </c:pt>
                <c:pt idx="4572">
                  <c:v>1987</c:v>
                </c:pt>
                <c:pt idx="4573">
                  <c:v>1984</c:v>
                </c:pt>
                <c:pt idx="4574">
                  <c:v>1981</c:v>
                </c:pt>
                <c:pt idx="4575">
                  <c:v>1968</c:v>
                </c:pt>
                <c:pt idx="4576">
                  <c:v>1942</c:v>
                </c:pt>
                <c:pt idx="4577">
                  <c:v>1915</c:v>
                </c:pt>
                <c:pt idx="4578">
                  <c:v>1884</c:v>
                </c:pt>
                <c:pt idx="4579">
                  <c:v>1859</c:v>
                </c:pt>
                <c:pt idx="4580">
                  <c:v>1841</c:v>
                </c:pt>
                <c:pt idx="4581">
                  <c:v>1826</c:v>
                </c:pt>
                <c:pt idx="4582">
                  <c:v>1817</c:v>
                </c:pt>
                <c:pt idx="4583">
                  <c:v>1815</c:v>
                </c:pt>
                <c:pt idx="4584">
                  <c:v>1830</c:v>
                </c:pt>
                <c:pt idx="4585">
                  <c:v>1849</c:v>
                </c:pt>
                <c:pt idx="4586">
                  <c:v>1873</c:v>
                </c:pt>
                <c:pt idx="4587">
                  <c:v>1899</c:v>
                </c:pt>
                <c:pt idx="4588">
                  <c:v>1918</c:v>
                </c:pt>
                <c:pt idx="4589">
                  <c:v>1936</c:v>
                </c:pt>
                <c:pt idx="4590">
                  <c:v>1947</c:v>
                </c:pt>
                <c:pt idx="4591">
                  <c:v>1957</c:v>
                </c:pt>
                <c:pt idx="4592">
                  <c:v>1956</c:v>
                </c:pt>
                <c:pt idx="4593">
                  <c:v>1945</c:v>
                </c:pt>
                <c:pt idx="4594">
                  <c:v>1933</c:v>
                </c:pt>
                <c:pt idx="4595">
                  <c:v>1919</c:v>
                </c:pt>
                <c:pt idx="4596">
                  <c:v>1904</c:v>
                </c:pt>
                <c:pt idx="4597">
                  <c:v>1893</c:v>
                </c:pt>
                <c:pt idx="4598">
                  <c:v>1879</c:v>
                </c:pt>
                <c:pt idx="4599">
                  <c:v>1879</c:v>
                </c:pt>
                <c:pt idx="4600">
                  <c:v>1876</c:v>
                </c:pt>
                <c:pt idx="4601">
                  <c:v>1887</c:v>
                </c:pt>
                <c:pt idx="4602">
                  <c:v>1902</c:v>
                </c:pt>
                <c:pt idx="4603">
                  <c:v>1911</c:v>
                </c:pt>
                <c:pt idx="4604">
                  <c:v>1922</c:v>
                </c:pt>
                <c:pt idx="4605">
                  <c:v>1927</c:v>
                </c:pt>
                <c:pt idx="4606">
                  <c:v>1934</c:v>
                </c:pt>
                <c:pt idx="4607">
                  <c:v>1931</c:v>
                </c:pt>
                <c:pt idx="4608">
                  <c:v>1922</c:v>
                </c:pt>
                <c:pt idx="4609">
                  <c:v>1906</c:v>
                </c:pt>
                <c:pt idx="4610">
                  <c:v>1879</c:v>
                </c:pt>
                <c:pt idx="4611">
                  <c:v>1856</c:v>
                </c:pt>
                <c:pt idx="4612">
                  <c:v>1836</c:v>
                </c:pt>
                <c:pt idx="4613">
                  <c:v>1808</c:v>
                </c:pt>
                <c:pt idx="4614">
                  <c:v>1794</c:v>
                </c:pt>
                <c:pt idx="4615">
                  <c:v>1787</c:v>
                </c:pt>
                <c:pt idx="4616">
                  <c:v>1791</c:v>
                </c:pt>
                <c:pt idx="4617">
                  <c:v>1808</c:v>
                </c:pt>
                <c:pt idx="4618">
                  <c:v>1860</c:v>
                </c:pt>
                <c:pt idx="4619">
                  <c:v>1854</c:v>
                </c:pt>
                <c:pt idx="4620">
                  <c:v>1850</c:v>
                </c:pt>
                <c:pt idx="4621">
                  <c:v>1857</c:v>
                </c:pt>
                <c:pt idx="4622">
                  <c:v>1871</c:v>
                </c:pt>
                <c:pt idx="4623">
                  <c:v>1898</c:v>
                </c:pt>
                <c:pt idx="4624">
                  <c:v>1923</c:v>
                </c:pt>
                <c:pt idx="4625">
                  <c:v>1947</c:v>
                </c:pt>
                <c:pt idx="4626">
                  <c:v>1973</c:v>
                </c:pt>
                <c:pt idx="4627">
                  <c:v>1984</c:v>
                </c:pt>
                <c:pt idx="4630">
                  <c:v>1987</c:v>
                </c:pt>
                <c:pt idx="4631">
                  <c:v>1978</c:v>
                </c:pt>
                <c:pt idx="4632">
                  <c:v>1953</c:v>
                </c:pt>
                <c:pt idx="4633">
                  <c:v>1923</c:v>
                </c:pt>
                <c:pt idx="4634">
                  <c:v>1893</c:v>
                </c:pt>
                <c:pt idx="4635">
                  <c:v>1868</c:v>
                </c:pt>
                <c:pt idx="4636">
                  <c:v>1845</c:v>
                </c:pt>
                <c:pt idx="4637">
                  <c:v>1835</c:v>
                </c:pt>
                <c:pt idx="4638">
                  <c:v>1827</c:v>
                </c:pt>
                <c:pt idx="4639">
                  <c:v>1833</c:v>
                </c:pt>
                <c:pt idx="4640">
                  <c:v>1841</c:v>
                </c:pt>
                <c:pt idx="4641">
                  <c:v>1863</c:v>
                </c:pt>
                <c:pt idx="4642">
                  <c:v>1890</c:v>
                </c:pt>
                <c:pt idx="4643">
                  <c:v>1914</c:v>
                </c:pt>
                <c:pt idx="4644">
                  <c:v>1941</c:v>
                </c:pt>
                <c:pt idx="4645">
                  <c:v>1953</c:v>
                </c:pt>
                <c:pt idx="4646">
                  <c:v>1966</c:v>
                </c:pt>
                <c:pt idx="4647">
                  <c:v>1967</c:v>
                </c:pt>
                <c:pt idx="4648">
                  <c:v>1965</c:v>
                </c:pt>
                <c:pt idx="4649">
                  <c:v>1950</c:v>
                </c:pt>
                <c:pt idx="4650">
                  <c:v>1933</c:v>
                </c:pt>
                <c:pt idx="4651">
                  <c:v>1917</c:v>
                </c:pt>
                <c:pt idx="4652">
                  <c:v>1895</c:v>
                </c:pt>
                <c:pt idx="4653">
                  <c:v>1882</c:v>
                </c:pt>
                <c:pt idx="4654">
                  <c:v>1872</c:v>
                </c:pt>
                <c:pt idx="4655">
                  <c:v>1872</c:v>
                </c:pt>
                <c:pt idx="4656">
                  <c:v>1876</c:v>
                </c:pt>
                <c:pt idx="4657">
                  <c:v>1885</c:v>
                </c:pt>
                <c:pt idx="4658">
                  <c:v>1902</c:v>
                </c:pt>
                <c:pt idx="4659">
                  <c:v>1919</c:v>
                </c:pt>
                <c:pt idx="4660">
                  <c:v>1935</c:v>
                </c:pt>
                <c:pt idx="4661">
                  <c:v>1948</c:v>
                </c:pt>
                <c:pt idx="4662">
                  <c:v>1954</c:v>
                </c:pt>
                <c:pt idx="4663">
                  <c:v>1951</c:v>
                </c:pt>
                <c:pt idx="4664">
                  <c:v>1943</c:v>
                </c:pt>
                <c:pt idx="4665">
                  <c:v>1931</c:v>
                </c:pt>
                <c:pt idx="4666">
                  <c:v>1915</c:v>
                </c:pt>
                <c:pt idx="4667">
                  <c:v>1899</c:v>
                </c:pt>
                <c:pt idx="4668">
                  <c:v>1885</c:v>
                </c:pt>
                <c:pt idx="4669">
                  <c:v>1872</c:v>
                </c:pt>
                <c:pt idx="4670">
                  <c:v>1865</c:v>
                </c:pt>
                <c:pt idx="4671">
                  <c:v>1866</c:v>
                </c:pt>
                <c:pt idx="4672">
                  <c:v>1870</c:v>
                </c:pt>
                <c:pt idx="4673">
                  <c:v>1877</c:v>
                </c:pt>
                <c:pt idx="4674">
                  <c:v>1895</c:v>
                </c:pt>
                <c:pt idx="4675">
                  <c:v>1915</c:v>
                </c:pt>
                <c:pt idx="4676">
                  <c:v>1936</c:v>
                </c:pt>
                <c:pt idx="4677">
                  <c:v>1955</c:v>
                </c:pt>
                <c:pt idx="4678">
                  <c:v>1968</c:v>
                </c:pt>
                <c:pt idx="4679">
                  <c:v>1971</c:v>
                </c:pt>
                <c:pt idx="4680">
                  <c:v>1974</c:v>
                </c:pt>
                <c:pt idx="4681">
                  <c:v>1968</c:v>
                </c:pt>
                <c:pt idx="4682">
                  <c:v>1951</c:v>
                </c:pt>
                <c:pt idx="4683">
                  <c:v>1925</c:v>
                </c:pt>
                <c:pt idx="4684">
                  <c:v>1899</c:v>
                </c:pt>
                <c:pt idx="4685">
                  <c:v>1872</c:v>
                </c:pt>
                <c:pt idx="4686">
                  <c:v>1843</c:v>
                </c:pt>
                <c:pt idx="4687">
                  <c:v>1826</c:v>
                </c:pt>
                <c:pt idx="4688">
                  <c:v>1809</c:v>
                </c:pt>
                <c:pt idx="4689">
                  <c:v>1807</c:v>
                </c:pt>
                <c:pt idx="4690">
                  <c:v>1815</c:v>
                </c:pt>
                <c:pt idx="4691">
                  <c:v>1840</c:v>
                </c:pt>
                <c:pt idx="4692">
                  <c:v>1904</c:v>
                </c:pt>
                <c:pt idx="4693">
                  <c:v>1906</c:v>
                </c:pt>
                <c:pt idx="4694">
                  <c:v>1914</c:v>
                </c:pt>
                <c:pt idx="4695">
                  <c:v>1916</c:v>
                </c:pt>
                <c:pt idx="4696">
                  <c:v>1924</c:v>
                </c:pt>
                <c:pt idx="4697">
                  <c:v>1942</c:v>
                </c:pt>
                <c:pt idx="4698">
                  <c:v>1968</c:v>
                </c:pt>
                <c:pt idx="4699">
                  <c:v>1993</c:v>
                </c:pt>
                <c:pt idx="4700">
                  <c:v>2011</c:v>
                </c:pt>
                <c:pt idx="4701">
                  <c:v>2031</c:v>
                </c:pt>
                <c:pt idx="4702">
                  <c:v>2033</c:v>
                </c:pt>
                <c:pt idx="4703">
                  <c:v>2032</c:v>
                </c:pt>
                <c:pt idx="4704">
                  <c:v>2023</c:v>
                </c:pt>
                <c:pt idx="4705">
                  <c:v>2017</c:v>
                </c:pt>
                <c:pt idx="4706">
                  <c:v>2001</c:v>
                </c:pt>
                <c:pt idx="4707">
                  <c:v>1990</c:v>
                </c:pt>
                <c:pt idx="4710">
                  <c:v>1981</c:v>
                </c:pt>
                <c:pt idx="4711">
                  <c:v>1969</c:v>
                </c:pt>
                <c:pt idx="4712">
                  <c:v>1970</c:v>
                </c:pt>
                <c:pt idx="4713">
                  <c:v>1975</c:v>
                </c:pt>
                <c:pt idx="4714">
                  <c:v>1984</c:v>
                </c:pt>
                <c:pt idx="4715">
                  <c:v>2000</c:v>
                </c:pt>
                <c:pt idx="4716">
                  <c:v>2026</c:v>
                </c:pt>
                <c:pt idx="4717">
                  <c:v>2053</c:v>
                </c:pt>
                <c:pt idx="4718">
                  <c:v>2080</c:v>
                </c:pt>
                <c:pt idx="4719">
                  <c:v>2096</c:v>
                </c:pt>
                <c:pt idx="4720">
                  <c:v>2105</c:v>
                </c:pt>
                <c:pt idx="4721">
                  <c:v>2103</c:v>
                </c:pt>
                <c:pt idx="4722">
                  <c:v>2096</c:v>
                </c:pt>
                <c:pt idx="4723">
                  <c:v>2082</c:v>
                </c:pt>
                <c:pt idx="4724">
                  <c:v>2061</c:v>
                </c:pt>
                <c:pt idx="4725">
                  <c:v>2035</c:v>
                </c:pt>
                <c:pt idx="4726">
                  <c:v>2014</c:v>
                </c:pt>
                <c:pt idx="4727">
                  <c:v>1997</c:v>
                </c:pt>
                <c:pt idx="4728">
                  <c:v>1986</c:v>
                </c:pt>
                <c:pt idx="4729">
                  <c:v>1983</c:v>
                </c:pt>
                <c:pt idx="4730">
                  <c:v>1984</c:v>
                </c:pt>
                <c:pt idx="4731">
                  <c:v>1998</c:v>
                </c:pt>
                <c:pt idx="4732">
                  <c:v>2017</c:v>
                </c:pt>
                <c:pt idx="4733">
                  <c:v>2046</c:v>
                </c:pt>
                <c:pt idx="4734">
                  <c:v>2083</c:v>
                </c:pt>
                <c:pt idx="4735">
                  <c:v>2106</c:v>
                </c:pt>
                <c:pt idx="4736">
                  <c:v>2128</c:v>
                </c:pt>
                <c:pt idx="4737">
                  <c:v>2139</c:v>
                </c:pt>
                <c:pt idx="4738">
                  <c:v>2144</c:v>
                </c:pt>
                <c:pt idx="4739">
                  <c:v>2144</c:v>
                </c:pt>
                <c:pt idx="4740">
                  <c:v>2129</c:v>
                </c:pt>
                <c:pt idx="4741">
                  <c:v>2113</c:v>
                </c:pt>
                <c:pt idx="4742">
                  <c:v>2093</c:v>
                </c:pt>
                <c:pt idx="4743">
                  <c:v>2064</c:v>
                </c:pt>
                <c:pt idx="4744">
                  <c:v>2039</c:v>
                </c:pt>
                <c:pt idx="4745">
                  <c:v>2022</c:v>
                </c:pt>
                <c:pt idx="4746">
                  <c:v>2013</c:v>
                </c:pt>
                <c:pt idx="4747">
                  <c:v>2001</c:v>
                </c:pt>
                <c:pt idx="4748">
                  <c:v>2002</c:v>
                </c:pt>
                <c:pt idx="4749">
                  <c:v>2015</c:v>
                </c:pt>
                <c:pt idx="4750">
                  <c:v>2031</c:v>
                </c:pt>
                <c:pt idx="4751">
                  <c:v>2053</c:v>
                </c:pt>
                <c:pt idx="4752">
                  <c:v>2073</c:v>
                </c:pt>
                <c:pt idx="4753">
                  <c:v>2093</c:v>
                </c:pt>
                <c:pt idx="4754">
                  <c:v>2105</c:v>
                </c:pt>
                <c:pt idx="4755">
                  <c:v>2109</c:v>
                </c:pt>
                <c:pt idx="4756">
                  <c:v>2109</c:v>
                </c:pt>
                <c:pt idx="4757">
                  <c:v>2098</c:v>
                </c:pt>
                <c:pt idx="4758">
                  <c:v>2086</c:v>
                </c:pt>
                <c:pt idx="4759">
                  <c:v>2064</c:v>
                </c:pt>
                <c:pt idx="4760">
                  <c:v>2039</c:v>
                </c:pt>
                <c:pt idx="4761">
                  <c:v>2022</c:v>
                </c:pt>
                <c:pt idx="4762">
                  <c:v>2005</c:v>
                </c:pt>
                <c:pt idx="4763">
                  <c:v>2003</c:v>
                </c:pt>
                <c:pt idx="4764">
                  <c:v>2011</c:v>
                </c:pt>
                <c:pt idx="4765">
                  <c:v>2025</c:v>
                </c:pt>
                <c:pt idx="4766">
                  <c:v>2047</c:v>
                </c:pt>
                <c:pt idx="4767">
                  <c:v>2077</c:v>
                </c:pt>
                <c:pt idx="4768">
                  <c:v>2096</c:v>
                </c:pt>
                <c:pt idx="4769">
                  <c:v>2107</c:v>
                </c:pt>
                <c:pt idx="4770">
                  <c:v>2114</c:v>
                </c:pt>
                <c:pt idx="4771">
                  <c:v>1865</c:v>
                </c:pt>
                <c:pt idx="4772">
                  <c:v>1893</c:v>
                </c:pt>
                <c:pt idx="4773">
                  <c:v>1924</c:v>
                </c:pt>
                <c:pt idx="4774">
                  <c:v>1949</c:v>
                </c:pt>
                <c:pt idx="4775">
                  <c:v>1968</c:v>
                </c:pt>
                <c:pt idx="4776">
                  <c:v>1984</c:v>
                </c:pt>
                <c:pt idx="4777">
                  <c:v>1984</c:v>
                </c:pt>
                <c:pt idx="4778">
                  <c:v>1979</c:v>
                </c:pt>
                <c:pt idx="4779">
                  <c:v>1968</c:v>
                </c:pt>
                <c:pt idx="4780">
                  <c:v>1951</c:v>
                </c:pt>
                <c:pt idx="4781">
                  <c:v>1931</c:v>
                </c:pt>
                <c:pt idx="4782">
                  <c:v>1905</c:v>
                </c:pt>
                <c:pt idx="4785">
                  <c:v>1886</c:v>
                </c:pt>
                <c:pt idx="4786">
                  <c:v>1869</c:v>
                </c:pt>
                <c:pt idx="4787">
                  <c:v>1849</c:v>
                </c:pt>
                <c:pt idx="4788">
                  <c:v>1843</c:v>
                </c:pt>
                <c:pt idx="4789">
                  <c:v>1843</c:v>
                </c:pt>
                <c:pt idx="4790">
                  <c:v>1847</c:v>
                </c:pt>
                <c:pt idx="4791">
                  <c:v>1869</c:v>
                </c:pt>
                <c:pt idx="4792">
                  <c:v>1888</c:v>
                </c:pt>
                <c:pt idx="4793">
                  <c:v>1907</c:v>
                </c:pt>
                <c:pt idx="4794">
                  <c:v>1922</c:v>
                </c:pt>
                <c:pt idx="4795">
                  <c:v>1935</c:v>
                </c:pt>
                <c:pt idx="4796">
                  <c:v>1936</c:v>
                </c:pt>
                <c:pt idx="4797">
                  <c:v>1936</c:v>
                </c:pt>
                <c:pt idx="4798">
                  <c:v>1926</c:v>
                </c:pt>
                <c:pt idx="4799">
                  <c:v>1914</c:v>
                </c:pt>
                <c:pt idx="4800">
                  <c:v>1890</c:v>
                </c:pt>
                <c:pt idx="4801">
                  <c:v>1869</c:v>
                </c:pt>
                <c:pt idx="4802">
                  <c:v>1846</c:v>
                </c:pt>
                <c:pt idx="4803">
                  <c:v>1839</c:v>
                </c:pt>
                <c:pt idx="4804">
                  <c:v>1828</c:v>
                </c:pt>
                <c:pt idx="4805">
                  <c:v>1825</c:v>
                </c:pt>
                <c:pt idx="4806">
                  <c:v>1830</c:v>
                </c:pt>
                <c:pt idx="4807">
                  <c:v>1843</c:v>
                </c:pt>
                <c:pt idx="4808">
                  <c:v>1868</c:v>
                </c:pt>
                <c:pt idx="4809">
                  <c:v>1888</c:v>
                </c:pt>
                <c:pt idx="4810">
                  <c:v>1910</c:v>
                </c:pt>
                <c:pt idx="4811">
                  <c:v>1920</c:v>
                </c:pt>
                <c:pt idx="4812">
                  <c:v>1925</c:v>
                </c:pt>
                <c:pt idx="4813">
                  <c:v>1925</c:v>
                </c:pt>
                <c:pt idx="4814">
                  <c:v>1924</c:v>
                </c:pt>
                <c:pt idx="4815">
                  <c:v>1921</c:v>
                </c:pt>
                <c:pt idx="4816">
                  <c:v>1914</c:v>
                </c:pt>
                <c:pt idx="4817">
                  <c:v>1889</c:v>
                </c:pt>
                <c:pt idx="4818">
                  <c:v>1879</c:v>
                </c:pt>
                <c:pt idx="4819">
                  <c:v>1862</c:v>
                </c:pt>
                <c:pt idx="4820">
                  <c:v>1849</c:v>
                </c:pt>
                <c:pt idx="4821">
                  <c:v>1843</c:v>
                </c:pt>
                <c:pt idx="4822">
                  <c:v>1842</c:v>
                </c:pt>
                <c:pt idx="4823">
                  <c:v>1846</c:v>
                </c:pt>
                <c:pt idx="4824">
                  <c:v>1874</c:v>
                </c:pt>
                <c:pt idx="4825">
                  <c:v>1905</c:v>
                </c:pt>
                <c:pt idx="4826">
                  <c:v>1937</c:v>
                </c:pt>
                <c:pt idx="4827">
                  <c:v>1968</c:v>
                </c:pt>
                <c:pt idx="4828">
                  <c:v>1987</c:v>
                </c:pt>
                <c:pt idx="482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4FEB-BD32-6EB3A7EE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57376"/>
        <c:axId val="727458032"/>
      </c:lineChart>
      <c:catAx>
        <c:axId val="727457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727458032"/>
        <c:crosses val="autoZero"/>
        <c:auto val="1"/>
        <c:lblAlgn val="ctr"/>
        <c:lblOffset val="100"/>
        <c:noMultiLvlLbl val="0"/>
      </c:catAx>
      <c:valAx>
        <c:axId val="727458032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45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293912</xdr:colOff>
      <xdr:row>16</xdr:row>
      <xdr:rowOff>68035</xdr:rowOff>
    </xdr:from>
    <xdr:to>
      <xdr:col>11</xdr:col>
      <xdr:colOff>476249</xdr:colOff>
      <xdr:row>28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204CF-53E8-4B73-A9C6-668C439BA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563335</xdr:colOff>
      <xdr:row>16</xdr:row>
      <xdr:rowOff>58508</xdr:rowOff>
    </xdr:from>
    <xdr:to>
      <xdr:col>19</xdr:col>
      <xdr:colOff>462643</xdr:colOff>
      <xdr:row>28</xdr:row>
      <xdr:rowOff>149677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78D86-1F49-4054-996A-5DF9E8A41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303439</xdr:colOff>
      <xdr:row>3</xdr:row>
      <xdr:rowOff>31295</xdr:rowOff>
    </xdr:from>
    <xdr:to>
      <xdr:col>11</xdr:col>
      <xdr:colOff>476250</xdr:colOff>
      <xdr:row>16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5BCDF-3F0F-409D-A2FB-7602E5E4E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551088</xdr:colOff>
      <xdr:row>40</xdr:row>
      <xdr:rowOff>93891</xdr:rowOff>
    </xdr:from>
    <xdr:to>
      <xdr:col>19</xdr:col>
      <xdr:colOff>421822</xdr:colOff>
      <xdr:row>53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205F5A-34DF-41D1-8FD0-D5808F047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344260</xdr:colOff>
      <xdr:row>40</xdr:row>
      <xdr:rowOff>99333</xdr:rowOff>
    </xdr:from>
    <xdr:to>
      <xdr:col>11</xdr:col>
      <xdr:colOff>421821</xdr:colOff>
      <xdr:row>53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2878F0-38D5-4D69-A28C-9673CDE61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326571</xdr:colOff>
      <xdr:row>29</xdr:row>
      <xdr:rowOff>40822</xdr:rowOff>
    </xdr:from>
    <xdr:to>
      <xdr:col>11</xdr:col>
      <xdr:colOff>435428</xdr:colOff>
      <xdr:row>40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AF69F4-6FEE-4A8C-90BC-15B37DB5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557893</xdr:colOff>
      <xdr:row>29</xdr:row>
      <xdr:rowOff>27215</xdr:rowOff>
    </xdr:from>
    <xdr:to>
      <xdr:col>19</xdr:col>
      <xdr:colOff>476250</xdr:colOff>
      <xdr:row>40</xdr:row>
      <xdr:rowOff>27215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E1CE18-7DA6-4B3D-9F4B-D901B8E14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530680</xdr:colOff>
      <xdr:row>16</xdr:row>
      <xdr:rowOff>40822</xdr:rowOff>
    </xdr:from>
    <xdr:to>
      <xdr:col>27</xdr:col>
      <xdr:colOff>598714</xdr:colOff>
      <xdr:row>28</xdr:row>
      <xdr:rowOff>149679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B5416-4810-455B-AE53-709CC0681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367393</xdr:colOff>
      <xdr:row>3</xdr:row>
      <xdr:rowOff>54427</xdr:rowOff>
    </xdr:from>
    <xdr:to>
      <xdr:col>3</xdr:col>
      <xdr:colOff>217714</xdr:colOff>
      <xdr:row>51</xdr:row>
      <xdr:rowOff>163284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E068AEB9-3D55-D04A-B0F0-248D6B0EF3BD}"/>
            </a:ext>
          </a:extLst>
        </xdr:cNvPr>
        <xdr:cNvSpPr/>
      </xdr:nvSpPr>
      <xdr:spPr>
        <a:xfrm rot="5400000">
          <a:off x="-2803072" y="5170714"/>
          <a:ext cx="9252857" cy="462642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Front%20Delt%20-%20Iliac%20Crest%202.csv" TargetMode="External"/><Relationship Id="rId1" Type="http://schemas.openxmlformats.org/officeDocument/2006/relationships/externalLinkPath" Target="Front%20Delt%20-%20Iliac%20Crest%202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Front%20Delt%20-%20Iliac%20Crest.csv" TargetMode="External"/><Relationship Id="rId1" Type="http://schemas.openxmlformats.org/officeDocument/2006/relationships/externalLinkPath" Target="Front%20Delt%20-%20Iliac%20Crest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Upper%20Chest%20-%20Rib%20Cage.csv" TargetMode="External"/><Relationship Id="rId1" Type="http://schemas.openxmlformats.org/officeDocument/2006/relationships/externalLinkPath" Target="Upper%20Chest%20-%20Rib%20Cage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Wrist%20-%20Ankle%202.csv" TargetMode="External"/><Relationship Id="rId1" Type="http://schemas.openxmlformats.org/officeDocument/2006/relationships/externalLinkPath" Target="Wrist%20-%20Ankle%202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Wrist%20-%20Ankle.csv" TargetMode="External"/><Relationship Id="rId1" Type="http://schemas.openxmlformats.org/officeDocument/2006/relationships/externalLinkPath" Target="Wrist%20-%20Ankle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Wrist%20-%20Iliac%20Crest.csv" TargetMode="External"/><Relationship Id="rId1" Type="http://schemas.openxmlformats.org/officeDocument/2006/relationships/externalLinkPath" Target="Wrist%20-%20Iliac%20Crest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Wrist%20-%20Iliac%20Crest%202.csv" TargetMode="External"/><Relationship Id="rId1" Type="http://schemas.openxmlformats.org/officeDocument/2006/relationships/externalLinkPath" Target="Wrist%20-%20Iliac%20Crest%202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Wrist%20-%20Iliac%20Crest%20Alex.csv" TargetMode="External"/><Relationship Id="rId1" Type="http://schemas.openxmlformats.org/officeDocument/2006/relationships/externalLinkPath" Target="Wrist%20-%20Iliac%20Crest%20Ale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Delt - Iliac Crest 2"/>
    </sheetNames>
    <sheetDataSet>
      <sheetData sheetId="0">
        <row r="1">
          <cell r="A1">
            <v>1894</v>
          </cell>
        </row>
        <row r="2">
          <cell r="A2">
            <v>1904</v>
          </cell>
        </row>
        <row r="3">
          <cell r="A3">
            <v>1920</v>
          </cell>
        </row>
        <row r="4">
          <cell r="A4">
            <v>1935</v>
          </cell>
        </row>
        <row r="5">
          <cell r="A5">
            <v>1959</v>
          </cell>
        </row>
        <row r="6">
          <cell r="A6">
            <v>1978</v>
          </cell>
        </row>
        <row r="7">
          <cell r="A7">
            <v>2000</v>
          </cell>
        </row>
        <row r="8">
          <cell r="A8">
            <v>2027</v>
          </cell>
        </row>
        <row r="9">
          <cell r="A9">
            <v>2039</v>
          </cell>
        </row>
        <row r="10">
          <cell r="A10">
            <v>2045</v>
          </cell>
        </row>
        <row r="11">
          <cell r="A11">
            <v>2036</v>
          </cell>
        </row>
        <row r="12">
          <cell r="A12">
            <v>2021</v>
          </cell>
        </row>
        <row r="13">
          <cell r="A13">
            <v>1999</v>
          </cell>
        </row>
        <row r="14">
          <cell r="A14">
            <v>1981</v>
          </cell>
        </row>
        <row r="15">
          <cell r="A15">
            <v>1965</v>
          </cell>
        </row>
        <row r="16">
          <cell r="A16">
            <v>1937</v>
          </cell>
        </row>
        <row r="17">
          <cell r="A17">
            <v>1929</v>
          </cell>
        </row>
        <row r="18">
          <cell r="A18">
            <v>1922</v>
          </cell>
        </row>
        <row r="19">
          <cell r="A19">
            <v>1934</v>
          </cell>
        </row>
        <row r="20">
          <cell r="A20">
            <v>1949</v>
          </cell>
        </row>
        <row r="21">
          <cell r="A21">
            <v>1968</v>
          </cell>
        </row>
        <row r="22">
          <cell r="A22">
            <v>1987</v>
          </cell>
        </row>
        <row r="23">
          <cell r="A23">
            <v>2004</v>
          </cell>
        </row>
        <row r="24">
          <cell r="A24">
            <v>2027</v>
          </cell>
        </row>
        <row r="25">
          <cell r="A25">
            <v>2047</v>
          </cell>
        </row>
        <row r="26">
          <cell r="A26">
            <v>2062</v>
          </cell>
        </row>
        <row r="27">
          <cell r="A27">
            <v>2065</v>
          </cell>
        </row>
        <row r="28">
          <cell r="A28">
            <v>2070</v>
          </cell>
        </row>
        <row r="29">
          <cell r="A29">
            <v>2068</v>
          </cell>
        </row>
        <row r="30">
          <cell r="A30">
            <v>2061</v>
          </cell>
        </row>
        <row r="31">
          <cell r="A31">
            <v>2042</v>
          </cell>
        </row>
        <row r="32">
          <cell r="A32">
            <v>2022</v>
          </cell>
        </row>
        <row r="33">
          <cell r="A33">
            <v>2001</v>
          </cell>
        </row>
        <row r="34">
          <cell r="A34">
            <v>1984</v>
          </cell>
        </row>
        <row r="35">
          <cell r="A35">
            <v>1978</v>
          </cell>
        </row>
        <row r="36">
          <cell r="A36">
            <v>1969</v>
          </cell>
        </row>
        <row r="37">
          <cell r="A37">
            <v>1969</v>
          </cell>
        </row>
        <row r="38">
          <cell r="A38">
            <v>1971</v>
          </cell>
        </row>
        <row r="39">
          <cell r="A39">
            <v>1968</v>
          </cell>
        </row>
        <row r="40">
          <cell r="A40">
            <v>1973</v>
          </cell>
        </row>
        <row r="41">
          <cell r="A41">
            <v>1981</v>
          </cell>
        </row>
        <row r="42">
          <cell r="A42">
            <v>1971</v>
          </cell>
        </row>
        <row r="43">
          <cell r="A43">
            <v>1968</v>
          </cell>
        </row>
        <row r="44">
          <cell r="A44">
            <v>1955</v>
          </cell>
        </row>
        <row r="45">
          <cell r="A45">
            <v>1936</v>
          </cell>
        </row>
        <row r="46">
          <cell r="A46">
            <v>1921</v>
          </cell>
        </row>
        <row r="47">
          <cell r="A47">
            <v>1905</v>
          </cell>
        </row>
        <row r="48">
          <cell r="A48">
            <v>1891</v>
          </cell>
        </row>
        <row r="49">
          <cell r="A49">
            <v>1878</v>
          </cell>
        </row>
        <row r="50">
          <cell r="A50">
            <v>1869</v>
          </cell>
        </row>
        <row r="51">
          <cell r="A51">
            <v>1862</v>
          </cell>
        </row>
        <row r="52">
          <cell r="A52">
            <v>1865</v>
          </cell>
        </row>
        <row r="53">
          <cell r="A53">
            <v>1872</v>
          </cell>
        </row>
        <row r="54">
          <cell r="A54">
            <v>1884</v>
          </cell>
        </row>
        <row r="55">
          <cell r="A55">
            <v>1902</v>
          </cell>
        </row>
        <row r="56">
          <cell r="A56">
            <v>1911</v>
          </cell>
        </row>
        <row r="57">
          <cell r="A57">
            <v>1936</v>
          </cell>
        </row>
        <row r="58">
          <cell r="A58">
            <v>1947</v>
          </cell>
        </row>
        <row r="59">
          <cell r="A59">
            <v>1959</v>
          </cell>
        </row>
        <row r="60">
          <cell r="A60">
            <v>1963</v>
          </cell>
        </row>
        <row r="61">
          <cell r="A61">
            <v>1947</v>
          </cell>
        </row>
        <row r="62">
          <cell r="A62">
            <v>1937</v>
          </cell>
        </row>
        <row r="63">
          <cell r="A63">
            <v>1924</v>
          </cell>
        </row>
        <row r="64">
          <cell r="A64">
            <v>1904</v>
          </cell>
        </row>
        <row r="65">
          <cell r="A65">
            <v>1876</v>
          </cell>
        </row>
        <row r="66">
          <cell r="A66">
            <v>1853</v>
          </cell>
        </row>
        <row r="67">
          <cell r="A67">
            <v>1838</v>
          </cell>
        </row>
        <row r="68">
          <cell r="A68">
            <v>1827</v>
          </cell>
        </row>
        <row r="69">
          <cell r="A69">
            <v>1828</v>
          </cell>
        </row>
        <row r="70">
          <cell r="A70">
            <v>1837</v>
          </cell>
        </row>
        <row r="71">
          <cell r="A71">
            <v>1840</v>
          </cell>
        </row>
        <row r="72">
          <cell r="A72">
            <v>1853</v>
          </cell>
        </row>
        <row r="73">
          <cell r="A73">
            <v>1862</v>
          </cell>
        </row>
        <row r="74">
          <cell r="A74">
            <v>1877</v>
          </cell>
        </row>
        <row r="75">
          <cell r="A75">
            <v>1887</v>
          </cell>
        </row>
        <row r="76">
          <cell r="A76">
            <v>1892</v>
          </cell>
        </row>
        <row r="77">
          <cell r="A77">
            <v>1887</v>
          </cell>
        </row>
        <row r="78">
          <cell r="A78">
            <v>1879</v>
          </cell>
        </row>
        <row r="79">
          <cell r="A79">
            <v>1869</v>
          </cell>
        </row>
        <row r="80">
          <cell r="A80">
            <v>1857</v>
          </cell>
        </row>
        <row r="81">
          <cell r="A81">
            <v>1842</v>
          </cell>
        </row>
        <row r="82">
          <cell r="A82">
            <v>1823</v>
          </cell>
        </row>
        <row r="83">
          <cell r="A83">
            <v>1807</v>
          </cell>
        </row>
        <row r="84">
          <cell r="A84">
            <v>1793</v>
          </cell>
        </row>
        <row r="85">
          <cell r="A85">
            <v>1794</v>
          </cell>
        </row>
        <row r="86">
          <cell r="A86">
            <v>1792</v>
          </cell>
        </row>
        <row r="87">
          <cell r="A87">
            <v>1802</v>
          </cell>
        </row>
        <row r="88">
          <cell r="A88">
            <v>1808</v>
          </cell>
        </row>
        <row r="89">
          <cell r="A89">
            <v>1820</v>
          </cell>
        </row>
        <row r="90">
          <cell r="A90">
            <v>1835</v>
          </cell>
        </row>
        <row r="91">
          <cell r="A91">
            <v>1851</v>
          </cell>
        </row>
        <row r="92">
          <cell r="A92">
            <v>1862</v>
          </cell>
        </row>
        <row r="93">
          <cell r="A93">
            <v>1873</v>
          </cell>
        </row>
        <row r="94">
          <cell r="A94">
            <v>1877</v>
          </cell>
        </row>
        <row r="95">
          <cell r="A95">
            <v>1878</v>
          </cell>
        </row>
        <row r="96">
          <cell r="A96">
            <v>1872</v>
          </cell>
        </row>
        <row r="97">
          <cell r="A97">
            <v>1872</v>
          </cell>
        </row>
        <row r="98">
          <cell r="A98">
            <v>1863</v>
          </cell>
        </row>
        <row r="99">
          <cell r="A99">
            <v>1854</v>
          </cell>
        </row>
        <row r="100">
          <cell r="A100">
            <v>1844</v>
          </cell>
        </row>
        <row r="101">
          <cell r="A101">
            <v>1840</v>
          </cell>
        </row>
        <row r="102">
          <cell r="A102">
            <v>1845</v>
          </cell>
        </row>
        <row r="103">
          <cell r="A103">
            <v>1856</v>
          </cell>
        </row>
        <row r="104">
          <cell r="A104">
            <v>1870</v>
          </cell>
        </row>
        <row r="105">
          <cell r="A105">
            <v>1877</v>
          </cell>
        </row>
        <row r="106">
          <cell r="A106">
            <v>1890</v>
          </cell>
        </row>
        <row r="107">
          <cell r="A107">
            <v>1904</v>
          </cell>
        </row>
        <row r="108">
          <cell r="A108">
            <v>1920</v>
          </cell>
        </row>
        <row r="109">
          <cell r="A109">
            <v>1923</v>
          </cell>
        </row>
        <row r="110">
          <cell r="A110">
            <v>1920</v>
          </cell>
        </row>
        <row r="111">
          <cell r="A111">
            <v>1919</v>
          </cell>
        </row>
        <row r="112">
          <cell r="A112">
            <v>1904</v>
          </cell>
        </row>
        <row r="113">
          <cell r="A113">
            <v>1894</v>
          </cell>
        </row>
        <row r="114">
          <cell r="A114">
            <v>1882</v>
          </cell>
        </row>
        <row r="115">
          <cell r="A115">
            <v>1866</v>
          </cell>
        </row>
        <row r="116">
          <cell r="A116">
            <v>1851</v>
          </cell>
        </row>
        <row r="117">
          <cell r="A117">
            <v>1840</v>
          </cell>
        </row>
        <row r="118">
          <cell r="A118">
            <v>1832</v>
          </cell>
        </row>
        <row r="119">
          <cell r="A119">
            <v>1833</v>
          </cell>
        </row>
        <row r="120">
          <cell r="A120">
            <v>1838</v>
          </cell>
        </row>
        <row r="121">
          <cell r="A121">
            <v>1846</v>
          </cell>
        </row>
        <row r="122">
          <cell r="A122">
            <v>1853</v>
          </cell>
        </row>
        <row r="123">
          <cell r="A123">
            <v>1869</v>
          </cell>
        </row>
        <row r="124">
          <cell r="A124">
            <v>1886</v>
          </cell>
        </row>
        <row r="125">
          <cell r="A125">
            <v>1905</v>
          </cell>
        </row>
        <row r="126">
          <cell r="A126">
            <v>1913</v>
          </cell>
        </row>
        <row r="127">
          <cell r="A127">
            <v>1913</v>
          </cell>
        </row>
        <row r="128">
          <cell r="A128">
            <v>1911</v>
          </cell>
        </row>
        <row r="129">
          <cell r="A129">
            <v>1904</v>
          </cell>
        </row>
        <row r="130">
          <cell r="A130">
            <v>1901</v>
          </cell>
        </row>
        <row r="131">
          <cell r="A131">
            <v>1897</v>
          </cell>
        </row>
        <row r="132">
          <cell r="A132">
            <v>1881</v>
          </cell>
        </row>
        <row r="133">
          <cell r="A133">
            <v>1873</v>
          </cell>
        </row>
        <row r="134">
          <cell r="A134">
            <v>1869</v>
          </cell>
        </row>
        <row r="135">
          <cell r="A135">
            <v>1871</v>
          </cell>
        </row>
        <row r="136">
          <cell r="A136">
            <v>1872</v>
          </cell>
        </row>
        <row r="137">
          <cell r="A137">
            <v>1881</v>
          </cell>
        </row>
        <row r="138">
          <cell r="A138">
            <v>1890</v>
          </cell>
        </row>
        <row r="139">
          <cell r="A139">
            <v>1904</v>
          </cell>
        </row>
        <row r="140">
          <cell r="A140">
            <v>1921</v>
          </cell>
        </row>
        <row r="141">
          <cell r="A141">
            <v>1936</v>
          </cell>
        </row>
        <row r="142">
          <cell r="A142">
            <v>1947</v>
          </cell>
        </row>
        <row r="143">
          <cell r="A143">
            <v>1949</v>
          </cell>
        </row>
        <row r="144">
          <cell r="A144">
            <v>1952</v>
          </cell>
        </row>
        <row r="145">
          <cell r="A145">
            <v>1947</v>
          </cell>
        </row>
        <row r="146">
          <cell r="A146">
            <v>1937</v>
          </cell>
        </row>
        <row r="147">
          <cell r="A147">
            <v>1926</v>
          </cell>
        </row>
        <row r="148">
          <cell r="A148">
            <v>1917</v>
          </cell>
        </row>
        <row r="149">
          <cell r="A149">
            <v>1904</v>
          </cell>
        </row>
        <row r="150">
          <cell r="A150">
            <v>1887</v>
          </cell>
        </row>
        <row r="151">
          <cell r="A151">
            <v>1879</v>
          </cell>
        </row>
        <row r="152">
          <cell r="A152">
            <v>1872</v>
          </cell>
        </row>
        <row r="153">
          <cell r="A153">
            <v>1873</v>
          </cell>
        </row>
        <row r="154">
          <cell r="A154">
            <v>1877</v>
          </cell>
        </row>
        <row r="155">
          <cell r="A155">
            <v>1887</v>
          </cell>
        </row>
        <row r="156">
          <cell r="A156">
            <v>1898</v>
          </cell>
        </row>
        <row r="157">
          <cell r="A157">
            <v>1909</v>
          </cell>
        </row>
        <row r="158">
          <cell r="A158">
            <v>1920</v>
          </cell>
        </row>
        <row r="159">
          <cell r="A159">
            <v>1925</v>
          </cell>
        </row>
        <row r="160">
          <cell r="A160">
            <v>1923</v>
          </cell>
        </row>
        <row r="161">
          <cell r="A161">
            <v>1920</v>
          </cell>
        </row>
        <row r="162">
          <cell r="A162">
            <v>1919</v>
          </cell>
        </row>
        <row r="163">
          <cell r="A163">
            <v>1914</v>
          </cell>
        </row>
        <row r="164">
          <cell r="A164">
            <v>1914</v>
          </cell>
        </row>
        <row r="165">
          <cell r="A165">
            <v>1910</v>
          </cell>
        </row>
        <row r="166">
          <cell r="A166">
            <v>1907</v>
          </cell>
        </row>
        <row r="167">
          <cell r="A167">
            <v>1909</v>
          </cell>
        </row>
        <row r="168">
          <cell r="A168">
            <v>1922</v>
          </cell>
        </row>
        <row r="169">
          <cell r="A169">
            <v>1936</v>
          </cell>
        </row>
        <row r="170">
          <cell r="A170">
            <v>1952</v>
          </cell>
        </row>
        <row r="171">
          <cell r="A171">
            <v>1971</v>
          </cell>
        </row>
        <row r="172">
          <cell r="A172">
            <v>2001</v>
          </cell>
        </row>
        <row r="173">
          <cell r="A173">
            <v>2032</v>
          </cell>
        </row>
        <row r="174">
          <cell r="A174">
            <v>2085</v>
          </cell>
        </row>
        <row r="175">
          <cell r="A175">
            <v>2127</v>
          </cell>
        </row>
        <row r="176">
          <cell r="A176">
            <v>2165</v>
          </cell>
        </row>
        <row r="177">
          <cell r="A177">
            <v>2202</v>
          </cell>
        </row>
        <row r="178">
          <cell r="A178">
            <v>2238</v>
          </cell>
        </row>
        <row r="179">
          <cell r="A179">
            <v>2285</v>
          </cell>
        </row>
        <row r="180">
          <cell r="A180">
            <v>2328</v>
          </cell>
        </row>
        <row r="181">
          <cell r="A181">
            <v>2384</v>
          </cell>
        </row>
        <row r="182">
          <cell r="A182">
            <v>2435</v>
          </cell>
        </row>
        <row r="183">
          <cell r="A183">
            <v>2493</v>
          </cell>
        </row>
        <row r="184">
          <cell r="A184">
            <v>2559</v>
          </cell>
        </row>
        <row r="185">
          <cell r="A185">
            <v>2645</v>
          </cell>
        </row>
        <row r="186">
          <cell r="A186">
            <v>2735</v>
          </cell>
        </row>
        <row r="187">
          <cell r="A187">
            <v>2829</v>
          </cell>
        </row>
        <row r="188">
          <cell r="A188">
            <v>2930</v>
          </cell>
        </row>
        <row r="189">
          <cell r="A189">
            <v>3037</v>
          </cell>
        </row>
        <row r="190">
          <cell r="A190">
            <v>3159</v>
          </cell>
        </row>
        <row r="191">
          <cell r="A191">
            <v>3277</v>
          </cell>
        </row>
        <row r="192">
          <cell r="A192">
            <v>3397</v>
          </cell>
        </row>
        <row r="193">
          <cell r="A193">
            <v>3510</v>
          </cell>
        </row>
        <row r="194">
          <cell r="A194">
            <v>3632</v>
          </cell>
        </row>
        <row r="195">
          <cell r="A195">
            <v>3746</v>
          </cell>
        </row>
        <row r="196">
          <cell r="A196">
            <v>3852</v>
          </cell>
        </row>
        <row r="197">
          <cell r="A197">
            <v>3965</v>
          </cell>
        </row>
        <row r="198">
          <cell r="A198">
            <v>4004</v>
          </cell>
        </row>
        <row r="199">
          <cell r="A199">
            <v>4069</v>
          </cell>
        </row>
        <row r="200">
          <cell r="A200">
            <v>4063</v>
          </cell>
        </row>
        <row r="201">
          <cell r="A201">
            <v>4018</v>
          </cell>
        </row>
        <row r="202">
          <cell r="A202">
            <v>3949</v>
          </cell>
        </row>
        <row r="203">
          <cell r="A203">
            <v>3838</v>
          </cell>
        </row>
        <row r="204">
          <cell r="A204">
            <v>3703</v>
          </cell>
        </row>
        <row r="205">
          <cell r="A205">
            <v>3535</v>
          </cell>
        </row>
        <row r="206">
          <cell r="A206">
            <v>3344</v>
          </cell>
        </row>
        <row r="207">
          <cell r="A207">
            <v>3149</v>
          </cell>
        </row>
        <row r="208">
          <cell r="A208">
            <v>2934</v>
          </cell>
        </row>
        <row r="209">
          <cell r="A209">
            <v>2710</v>
          </cell>
        </row>
        <row r="210">
          <cell r="A210">
            <v>2491</v>
          </cell>
        </row>
        <row r="211">
          <cell r="A211">
            <v>2272</v>
          </cell>
        </row>
        <row r="212">
          <cell r="A212">
            <v>2062</v>
          </cell>
        </row>
        <row r="213">
          <cell r="A213">
            <v>1871</v>
          </cell>
        </row>
        <row r="214">
          <cell r="A214">
            <v>1697</v>
          </cell>
        </row>
        <row r="215">
          <cell r="A215">
            <v>1546</v>
          </cell>
        </row>
        <row r="216">
          <cell r="A216">
            <v>1402</v>
          </cell>
        </row>
        <row r="217">
          <cell r="A217">
            <v>1296</v>
          </cell>
        </row>
        <row r="218">
          <cell r="A218">
            <v>1222</v>
          </cell>
        </row>
        <row r="219">
          <cell r="A219">
            <v>1187</v>
          </cell>
        </row>
        <row r="220">
          <cell r="A220">
            <v>1185</v>
          </cell>
        </row>
        <row r="221">
          <cell r="A221">
            <v>1215</v>
          </cell>
        </row>
        <row r="222">
          <cell r="A222">
            <v>1268</v>
          </cell>
        </row>
        <row r="223">
          <cell r="A223">
            <v>1339</v>
          </cell>
        </row>
        <row r="224">
          <cell r="A224">
            <v>1427</v>
          </cell>
        </row>
        <row r="225">
          <cell r="A225">
            <v>1515</v>
          </cell>
        </row>
        <row r="226">
          <cell r="A226">
            <v>1601</v>
          </cell>
        </row>
        <row r="227">
          <cell r="A227">
            <v>1674</v>
          </cell>
        </row>
        <row r="228">
          <cell r="A228">
            <v>1732</v>
          </cell>
        </row>
        <row r="229">
          <cell r="A229">
            <v>1784</v>
          </cell>
        </row>
        <row r="230">
          <cell r="A230">
            <v>1826</v>
          </cell>
        </row>
        <row r="231">
          <cell r="A231">
            <v>1856</v>
          </cell>
        </row>
        <row r="232">
          <cell r="A232">
            <v>1872</v>
          </cell>
        </row>
        <row r="233">
          <cell r="A233">
            <v>1872</v>
          </cell>
        </row>
        <row r="234">
          <cell r="A234">
            <v>1879</v>
          </cell>
        </row>
        <row r="235">
          <cell r="A235">
            <v>1889</v>
          </cell>
        </row>
        <row r="236">
          <cell r="A236">
            <v>1898</v>
          </cell>
        </row>
        <row r="237">
          <cell r="A237">
            <v>1903</v>
          </cell>
        </row>
        <row r="238">
          <cell r="A238">
            <v>1909</v>
          </cell>
        </row>
        <row r="239">
          <cell r="A239">
            <v>1919</v>
          </cell>
        </row>
        <row r="240">
          <cell r="A240">
            <v>1934</v>
          </cell>
        </row>
        <row r="241">
          <cell r="A241">
            <v>1943</v>
          </cell>
        </row>
        <row r="242">
          <cell r="A242">
            <v>1958</v>
          </cell>
        </row>
        <row r="243">
          <cell r="A243">
            <v>1967</v>
          </cell>
        </row>
        <row r="244">
          <cell r="A244">
            <v>1968</v>
          </cell>
        </row>
        <row r="245">
          <cell r="A245">
            <v>1968</v>
          </cell>
        </row>
        <row r="246">
          <cell r="A246">
            <v>1967</v>
          </cell>
        </row>
        <row r="247">
          <cell r="A247">
            <v>1959</v>
          </cell>
        </row>
        <row r="248">
          <cell r="A248">
            <v>1957</v>
          </cell>
        </row>
        <row r="249">
          <cell r="A249">
            <v>1943</v>
          </cell>
        </row>
        <row r="250">
          <cell r="A250">
            <v>1936</v>
          </cell>
        </row>
        <row r="251">
          <cell r="A251">
            <v>1930</v>
          </cell>
        </row>
        <row r="252">
          <cell r="A252">
            <v>1924</v>
          </cell>
        </row>
        <row r="253">
          <cell r="A253">
            <v>1925</v>
          </cell>
        </row>
        <row r="254">
          <cell r="A254">
            <v>1936</v>
          </cell>
        </row>
        <row r="255">
          <cell r="A255">
            <v>1938</v>
          </cell>
        </row>
        <row r="256">
          <cell r="A256">
            <v>1980</v>
          </cell>
        </row>
        <row r="257">
          <cell r="A257">
            <v>1969</v>
          </cell>
        </row>
        <row r="258">
          <cell r="A258">
            <v>1963</v>
          </cell>
        </row>
        <row r="259">
          <cell r="A259">
            <v>1952</v>
          </cell>
        </row>
        <row r="260">
          <cell r="A260">
            <v>1939</v>
          </cell>
        </row>
        <row r="261">
          <cell r="A261">
            <v>1933</v>
          </cell>
        </row>
        <row r="262">
          <cell r="A262">
            <v>1922</v>
          </cell>
        </row>
        <row r="263">
          <cell r="A263">
            <v>1919</v>
          </cell>
        </row>
        <row r="264">
          <cell r="A264">
            <v>1926</v>
          </cell>
        </row>
        <row r="265">
          <cell r="A265">
            <v>1933</v>
          </cell>
        </row>
        <row r="266">
          <cell r="A266">
            <v>1942</v>
          </cell>
        </row>
        <row r="267">
          <cell r="A267">
            <v>1947</v>
          </cell>
        </row>
        <row r="268">
          <cell r="A268">
            <v>1955</v>
          </cell>
        </row>
        <row r="269">
          <cell r="A269">
            <v>1958</v>
          </cell>
        </row>
        <row r="270">
          <cell r="A270">
            <v>1968</v>
          </cell>
        </row>
        <row r="271">
          <cell r="A271">
            <v>1968</v>
          </cell>
        </row>
        <row r="272">
          <cell r="A272">
            <v>1973</v>
          </cell>
        </row>
        <row r="273">
          <cell r="A273">
            <v>1968</v>
          </cell>
        </row>
        <row r="274">
          <cell r="A274">
            <v>1961</v>
          </cell>
        </row>
        <row r="275">
          <cell r="A275">
            <v>1947</v>
          </cell>
        </row>
        <row r="276">
          <cell r="A276">
            <v>1936</v>
          </cell>
        </row>
        <row r="277">
          <cell r="A277">
            <v>1925</v>
          </cell>
        </row>
        <row r="278">
          <cell r="A278">
            <v>1915</v>
          </cell>
        </row>
        <row r="279">
          <cell r="A279">
            <v>1903</v>
          </cell>
        </row>
        <row r="280">
          <cell r="A280">
            <v>1899</v>
          </cell>
        </row>
        <row r="281">
          <cell r="A281">
            <v>1903</v>
          </cell>
        </row>
        <row r="282">
          <cell r="A282">
            <v>1913</v>
          </cell>
        </row>
        <row r="283">
          <cell r="A283">
            <v>1929</v>
          </cell>
        </row>
        <row r="284">
          <cell r="A284">
            <v>1939</v>
          </cell>
        </row>
        <row r="285">
          <cell r="A285">
            <v>1949</v>
          </cell>
        </row>
        <row r="286">
          <cell r="A286">
            <v>1968</v>
          </cell>
        </row>
        <row r="287">
          <cell r="A287">
            <v>1977</v>
          </cell>
        </row>
        <row r="288">
          <cell r="A288">
            <v>1985</v>
          </cell>
        </row>
        <row r="289">
          <cell r="A289">
            <v>1981</v>
          </cell>
        </row>
        <row r="290">
          <cell r="A290">
            <v>1973</v>
          </cell>
        </row>
        <row r="291">
          <cell r="A291">
            <v>1964</v>
          </cell>
        </row>
        <row r="292">
          <cell r="A292">
            <v>1953</v>
          </cell>
        </row>
        <row r="293">
          <cell r="A293">
            <v>1936</v>
          </cell>
        </row>
        <row r="294">
          <cell r="A294">
            <v>1930</v>
          </cell>
        </row>
        <row r="295">
          <cell r="A295">
            <v>1909</v>
          </cell>
        </row>
        <row r="296">
          <cell r="A296">
            <v>1906</v>
          </cell>
        </row>
        <row r="297">
          <cell r="A297">
            <v>1897</v>
          </cell>
        </row>
        <row r="298">
          <cell r="A298">
            <v>1897</v>
          </cell>
        </row>
        <row r="299">
          <cell r="A299">
            <v>1902</v>
          </cell>
        </row>
        <row r="300">
          <cell r="A300">
            <v>1903</v>
          </cell>
        </row>
        <row r="301">
          <cell r="A301">
            <v>1913</v>
          </cell>
        </row>
        <row r="302">
          <cell r="A302">
            <v>1924</v>
          </cell>
        </row>
        <row r="303">
          <cell r="A303">
            <v>1939</v>
          </cell>
        </row>
        <row r="304">
          <cell r="A304">
            <v>1953</v>
          </cell>
        </row>
        <row r="305">
          <cell r="A305">
            <v>1966</v>
          </cell>
        </row>
        <row r="306">
          <cell r="A306">
            <v>1959</v>
          </cell>
        </row>
        <row r="307">
          <cell r="A307">
            <v>1955</v>
          </cell>
        </row>
        <row r="308">
          <cell r="A308">
            <v>1950</v>
          </cell>
        </row>
        <row r="309">
          <cell r="A309">
            <v>1943</v>
          </cell>
        </row>
        <row r="310">
          <cell r="A310">
            <v>1933</v>
          </cell>
        </row>
        <row r="311">
          <cell r="A311">
            <v>1923</v>
          </cell>
        </row>
        <row r="312">
          <cell r="A312">
            <v>1904</v>
          </cell>
        </row>
        <row r="313">
          <cell r="A313">
            <v>1896</v>
          </cell>
        </row>
        <row r="314">
          <cell r="A314">
            <v>1897</v>
          </cell>
        </row>
        <row r="315">
          <cell r="A315">
            <v>1904</v>
          </cell>
        </row>
        <row r="316">
          <cell r="A316">
            <v>1909</v>
          </cell>
        </row>
        <row r="317">
          <cell r="A317">
            <v>1916</v>
          </cell>
        </row>
        <row r="318">
          <cell r="A318">
            <v>1929</v>
          </cell>
        </row>
        <row r="319">
          <cell r="A319">
            <v>1940</v>
          </cell>
        </row>
        <row r="320">
          <cell r="A320">
            <v>1963</v>
          </cell>
        </row>
        <row r="321">
          <cell r="A321">
            <v>1973</v>
          </cell>
        </row>
        <row r="322">
          <cell r="A322">
            <v>1983</v>
          </cell>
        </row>
        <row r="323">
          <cell r="A323">
            <v>1981</v>
          </cell>
        </row>
        <row r="324">
          <cell r="A324">
            <v>1967</v>
          </cell>
        </row>
        <row r="325">
          <cell r="A325">
            <v>1957</v>
          </cell>
        </row>
        <row r="326">
          <cell r="A326">
            <v>1951</v>
          </cell>
        </row>
        <row r="327">
          <cell r="A327">
            <v>1939</v>
          </cell>
        </row>
        <row r="328">
          <cell r="A328">
            <v>1931</v>
          </cell>
        </row>
        <row r="329">
          <cell r="A329">
            <v>1915</v>
          </cell>
        </row>
        <row r="330">
          <cell r="A330">
            <v>1917</v>
          </cell>
        </row>
        <row r="331">
          <cell r="A331">
            <v>1918</v>
          </cell>
        </row>
        <row r="332">
          <cell r="A332">
            <v>1920</v>
          </cell>
        </row>
        <row r="333">
          <cell r="A333">
            <v>1936</v>
          </cell>
        </row>
        <row r="334">
          <cell r="A334">
            <v>1941</v>
          </cell>
        </row>
        <row r="335">
          <cell r="A335">
            <v>1955</v>
          </cell>
        </row>
        <row r="336">
          <cell r="A336">
            <v>1973</v>
          </cell>
        </row>
        <row r="337">
          <cell r="A337">
            <v>1999</v>
          </cell>
        </row>
        <row r="338">
          <cell r="A338">
            <v>2009</v>
          </cell>
        </row>
        <row r="339">
          <cell r="A339">
            <v>2019</v>
          </cell>
        </row>
        <row r="340">
          <cell r="A340">
            <v>2022</v>
          </cell>
        </row>
        <row r="341">
          <cell r="A341">
            <v>2017</v>
          </cell>
        </row>
        <row r="342">
          <cell r="A342">
            <v>2007</v>
          </cell>
        </row>
        <row r="343">
          <cell r="A343">
            <v>1995</v>
          </cell>
        </row>
        <row r="344">
          <cell r="A344">
            <v>1978</v>
          </cell>
        </row>
        <row r="345">
          <cell r="A345">
            <v>1955</v>
          </cell>
        </row>
        <row r="346">
          <cell r="A346">
            <v>1939</v>
          </cell>
        </row>
        <row r="347">
          <cell r="A347">
            <v>1932</v>
          </cell>
        </row>
        <row r="348">
          <cell r="A348">
            <v>1938</v>
          </cell>
        </row>
        <row r="349">
          <cell r="A349">
            <v>1948</v>
          </cell>
        </row>
        <row r="350">
          <cell r="A350">
            <v>1962</v>
          </cell>
        </row>
        <row r="351">
          <cell r="A351">
            <v>1975</v>
          </cell>
        </row>
        <row r="352">
          <cell r="A352">
            <v>1997</v>
          </cell>
        </row>
        <row r="353">
          <cell r="A353">
            <v>2014</v>
          </cell>
        </row>
        <row r="354">
          <cell r="A354">
            <v>2031</v>
          </cell>
        </row>
        <row r="355">
          <cell r="A355">
            <v>2044</v>
          </cell>
        </row>
        <row r="356">
          <cell r="A356">
            <v>2055</v>
          </cell>
        </row>
        <row r="357">
          <cell r="A357">
            <v>2054</v>
          </cell>
        </row>
        <row r="358">
          <cell r="A358">
            <v>2045</v>
          </cell>
        </row>
        <row r="359">
          <cell r="A359">
            <v>2033</v>
          </cell>
        </row>
        <row r="360">
          <cell r="A360">
            <v>2030</v>
          </cell>
        </row>
        <row r="361">
          <cell r="A361">
            <v>2012</v>
          </cell>
        </row>
        <row r="362">
          <cell r="A362">
            <v>2000</v>
          </cell>
        </row>
        <row r="363">
          <cell r="A363">
            <v>1991</v>
          </cell>
        </row>
        <row r="364">
          <cell r="A364">
            <v>1990</v>
          </cell>
        </row>
        <row r="365">
          <cell r="A365">
            <v>1993</v>
          </cell>
        </row>
        <row r="366">
          <cell r="A366">
            <v>1997</v>
          </cell>
        </row>
        <row r="367">
          <cell r="A367">
            <v>2005</v>
          </cell>
        </row>
        <row r="368">
          <cell r="A368">
            <v>2019</v>
          </cell>
        </row>
        <row r="369">
          <cell r="A369">
            <v>2038</v>
          </cell>
        </row>
        <row r="370">
          <cell r="A370">
            <v>2063</v>
          </cell>
        </row>
        <row r="371">
          <cell r="A371">
            <v>2079</v>
          </cell>
        </row>
        <row r="372">
          <cell r="A372">
            <v>2085</v>
          </cell>
        </row>
        <row r="373">
          <cell r="A373">
            <v>2085</v>
          </cell>
        </row>
        <row r="374">
          <cell r="A374">
            <v>2077</v>
          </cell>
        </row>
        <row r="375">
          <cell r="A375">
            <v>2067</v>
          </cell>
        </row>
        <row r="376">
          <cell r="A376">
            <v>2063</v>
          </cell>
        </row>
        <row r="377">
          <cell r="A377">
            <v>2055</v>
          </cell>
        </row>
        <row r="378">
          <cell r="A378">
            <v>2039</v>
          </cell>
        </row>
        <row r="379">
          <cell r="A379">
            <v>2032</v>
          </cell>
        </row>
        <row r="380">
          <cell r="A380">
            <v>2032</v>
          </cell>
        </row>
        <row r="381">
          <cell r="A381">
            <v>2046</v>
          </cell>
        </row>
        <row r="382">
          <cell r="A382">
            <v>2064</v>
          </cell>
        </row>
        <row r="383">
          <cell r="A383">
            <v>2075</v>
          </cell>
        </row>
        <row r="384">
          <cell r="A384">
            <v>2092</v>
          </cell>
        </row>
        <row r="385">
          <cell r="A385">
            <v>2094</v>
          </cell>
        </row>
        <row r="386">
          <cell r="A386">
            <v>2112</v>
          </cell>
        </row>
        <row r="387">
          <cell r="A387">
            <v>2128</v>
          </cell>
        </row>
        <row r="388">
          <cell r="A388">
            <v>2142</v>
          </cell>
        </row>
        <row r="389">
          <cell r="A389">
            <v>2139</v>
          </cell>
        </row>
        <row r="390">
          <cell r="A390">
            <v>2139</v>
          </cell>
        </row>
        <row r="391">
          <cell r="A391">
            <v>2135</v>
          </cell>
        </row>
        <row r="392">
          <cell r="A392">
            <v>2123</v>
          </cell>
        </row>
        <row r="393">
          <cell r="A393">
            <v>2111</v>
          </cell>
        </row>
        <row r="394">
          <cell r="A394">
            <v>2096</v>
          </cell>
        </row>
        <row r="395">
          <cell r="A395">
            <v>2071</v>
          </cell>
        </row>
        <row r="396">
          <cell r="A396">
            <v>2057</v>
          </cell>
        </row>
        <row r="397">
          <cell r="A397">
            <v>2041</v>
          </cell>
        </row>
        <row r="398">
          <cell r="A398">
            <v>2041</v>
          </cell>
        </row>
        <row r="399">
          <cell r="A399">
            <v>2047</v>
          </cell>
        </row>
        <row r="400">
          <cell r="A400">
            <v>2064</v>
          </cell>
        </row>
        <row r="401">
          <cell r="A401">
            <v>2076</v>
          </cell>
        </row>
        <row r="402">
          <cell r="A402">
            <v>2096</v>
          </cell>
        </row>
        <row r="403">
          <cell r="A403">
            <v>2123</v>
          </cell>
        </row>
        <row r="404">
          <cell r="A404">
            <v>2149</v>
          </cell>
        </row>
        <row r="405">
          <cell r="A405">
            <v>2166</v>
          </cell>
        </row>
        <row r="406">
          <cell r="A406">
            <v>2183</v>
          </cell>
        </row>
        <row r="407">
          <cell r="A407">
            <v>2189</v>
          </cell>
        </row>
        <row r="408">
          <cell r="A408">
            <v>2190</v>
          </cell>
        </row>
        <row r="409">
          <cell r="A409">
            <v>2186</v>
          </cell>
        </row>
        <row r="410">
          <cell r="A410">
            <v>2179</v>
          </cell>
        </row>
        <row r="411">
          <cell r="A411">
            <v>2160</v>
          </cell>
        </row>
        <row r="412">
          <cell r="A412">
            <v>2143</v>
          </cell>
        </row>
        <row r="413">
          <cell r="A413">
            <v>2125</v>
          </cell>
        </row>
        <row r="414">
          <cell r="A414">
            <v>2115</v>
          </cell>
        </row>
        <row r="415">
          <cell r="A415">
            <v>2109</v>
          </cell>
        </row>
        <row r="416">
          <cell r="A416">
            <v>2121</v>
          </cell>
        </row>
        <row r="417">
          <cell r="A417">
            <v>2124</v>
          </cell>
        </row>
        <row r="418">
          <cell r="A418">
            <v>2128</v>
          </cell>
        </row>
        <row r="419">
          <cell r="A419">
            <v>2139</v>
          </cell>
        </row>
        <row r="420">
          <cell r="A420">
            <v>2152</v>
          </cell>
        </row>
        <row r="421">
          <cell r="A421">
            <v>2165</v>
          </cell>
        </row>
        <row r="422">
          <cell r="A422">
            <v>2176</v>
          </cell>
        </row>
        <row r="423">
          <cell r="A423">
            <v>2181</v>
          </cell>
        </row>
        <row r="424">
          <cell r="A424">
            <v>2187</v>
          </cell>
        </row>
        <row r="425">
          <cell r="A425">
            <v>2179</v>
          </cell>
        </row>
        <row r="426">
          <cell r="A426">
            <v>2170</v>
          </cell>
        </row>
        <row r="427">
          <cell r="A427">
            <v>2159</v>
          </cell>
        </row>
        <row r="428">
          <cell r="A428">
            <v>2136</v>
          </cell>
        </row>
        <row r="429">
          <cell r="A429">
            <v>2119</v>
          </cell>
        </row>
        <row r="430">
          <cell r="A430">
            <v>2102</v>
          </cell>
        </row>
        <row r="431">
          <cell r="A431">
            <v>2098</v>
          </cell>
        </row>
        <row r="432">
          <cell r="A432">
            <v>2107</v>
          </cell>
        </row>
        <row r="433">
          <cell r="A433">
            <v>2114</v>
          </cell>
        </row>
        <row r="434">
          <cell r="A434">
            <v>2129</v>
          </cell>
        </row>
        <row r="435">
          <cell r="A435">
            <v>2145</v>
          </cell>
        </row>
        <row r="436">
          <cell r="A436">
            <v>2163</v>
          </cell>
        </row>
        <row r="437">
          <cell r="A437">
            <v>2177</v>
          </cell>
        </row>
        <row r="438">
          <cell r="A438">
            <v>2192</v>
          </cell>
        </row>
        <row r="439">
          <cell r="A439">
            <v>2192</v>
          </cell>
        </row>
        <row r="440">
          <cell r="A440">
            <v>2188</v>
          </cell>
        </row>
        <row r="441">
          <cell r="A441">
            <v>2174</v>
          </cell>
        </row>
        <row r="442">
          <cell r="A442">
            <v>2161</v>
          </cell>
        </row>
        <row r="443">
          <cell r="A443">
            <v>2146</v>
          </cell>
        </row>
        <row r="444">
          <cell r="A444">
            <v>2128</v>
          </cell>
        </row>
        <row r="445">
          <cell r="A445">
            <v>2112</v>
          </cell>
        </row>
        <row r="446">
          <cell r="A446">
            <v>2096</v>
          </cell>
        </row>
        <row r="447">
          <cell r="A447">
            <v>2083</v>
          </cell>
        </row>
        <row r="448">
          <cell r="A448">
            <v>2075</v>
          </cell>
        </row>
        <row r="449">
          <cell r="A449">
            <v>2081</v>
          </cell>
        </row>
        <row r="450">
          <cell r="A450">
            <v>2091</v>
          </cell>
        </row>
        <row r="451">
          <cell r="A451">
            <v>2101</v>
          </cell>
        </row>
        <row r="452">
          <cell r="A452">
            <v>2123</v>
          </cell>
        </row>
        <row r="453">
          <cell r="A453">
            <v>2135</v>
          </cell>
        </row>
        <row r="454">
          <cell r="A454">
            <v>2151</v>
          </cell>
        </row>
        <row r="455">
          <cell r="A455">
            <v>2159</v>
          </cell>
        </row>
        <row r="456">
          <cell r="A456">
            <v>2158</v>
          </cell>
        </row>
        <row r="457">
          <cell r="A457">
            <v>2139</v>
          </cell>
        </row>
        <row r="458">
          <cell r="A458">
            <v>2119</v>
          </cell>
        </row>
        <row r="459">
          <cell r="A459">
            <v>2095</v>
          </cell>
        </row>
        <row r="460">
          <cell r="A460">
            <v>2062</v>
          </cell>
        </row>
        <row r="461">
          <cell r="A461">
            <v>2032</v>
          </cell>
        </row>
        <row r="462">
          <cell r="A462">
            <v>2002</v>
          </cell>
        </row>
        <row r="463">
          <cell r="A463">
            <v>1986</v>
          </cell>
        </row>
        <row r="464">
          <cell r="A464">
            <v>1984</v>
          </cell>
        </row>
        <row r="465">
          <cell r="A465">
            <v>1991</v>
          </cell>
        </row>
        <row r="466">
          <cell r="A466">
            <v>2000</v>
          </cell>
        </row>
        <row r="467">
          <cell r="A467">
            <v>2015</v>
          </cell>
        </row>
        <row r="468">
          <cell r="A468">
            <v>2026</v>
          </cell>
        </row>
        <row r="469">
          <cell r="A469">
            <v>2033</v>
          </cell>
        </row>
        <row r="470">
          <cell r="A470">
            <v>2046</v>
          </cell>
        </row>
        <row r="471">
          <cell r="A471">
            <v>2047</v>
          </cell>
        </row>
        <row r="472">
          <cell r="A472">
            <v>2031</v>
          </cell>
        </row>
        <row r="473">
          <cell r="A473">
            <v>2015</v>
          </cell>
        </row>
        <row r="474">
          <cell r="A474">
            <v>1991</v>
          </cell>
        </row>
        <row r="475">
          <cell r="A475">
            <v>1967</v>
          </cell>
        </row>
        <row r="476">
          <cell r="A476">
            <v>1947</v>
          </cell>
        </row>
        <row r="477">
          <cell r="A477">
            <v>1924</v>
          </cell>
        </row>
        <row r="478">
          <cell r="A478">
            <v>1894</v>
          </cell>
        </row>
        <row r="479">
          <cell r="A479">
            <v>1871</v>
          </cell>
        </row>
        <row r="480">
          <cell r="A480">
            <v>1851</v>
          </cell>
        </row>
        <row r="481">
          <cell r="A481">
            <v>1838</v>
          </cell>
        </row>
        <row r="482">
          <cell r="A482">
            <v>1839</v>
          </cell>
        </row>
        <row r="483">
          <cell r="A483">
            <v>1838</v>
          </cell>
        </row>
        <row r="484">
          <cell r="A484">
            <v>1840</v>
          </cell>
        </row>
        <row r="485">
          <cell r="A485">
            <v>1846</v>
          </cell>
        </row>
        <row r="486">
          <cell r="A486">
            <v>1855</v>
          </cell>
        </row>
        <row r="487">
          <cell r="A487">
            <v>1863</v>
          </cell>
        </row>
        <row r="488">
          <cell r="A488">
            <v>1869</v>
          </cell>
        </row>
        <row r="489">
          <cell r="A489">
            <v>1861</v>
          </cell>
        </row>
        <row r="490">
          <cell r="A490">
            <v>1856</v>
          </cell>
        </row>
        <row r="491">
          <cell r="A491">
            <v>1851</v>
          </cell>
        </row>
        <row r="492">
          <cell r="A492">
            <v>1844</v>
          </cell>
        </row>
        <row r="493">
          <cell r="A493">
            <v>1837</v>
          </cell>
        </row>
        <row r="494">
          <cell r="A494">
            <v>1818</v>
          </cell>
        </row>
        <row r="495">
          <cell r="A495">
            <v>1796</v>
          </cell>
        </row>
        <row r="496">
          <cell r="A496">
            <v>1776</v>
          </cell>
        </row>
        <row r="497">
          <cell r="A497">
            <v>1757</v>
          </cell>
        </row>
        <row r="498">
          <cell r="A498">
            <v>1745</v>
          </cell>
        </row>
        <row r="499">
          <cell r="A499">
            <v>1744</v>
          </cell>
        </row>
        <row r="500">
          <cell r="A500">
            <v>1741</v>
          </cell>
        </row>
        <row r="501">
          <cell r="A501">
            <v>1757</v>
          </cell>
        </row>
        <row r="502">
          <cell r="A502">
            <v>1764</v>
          </cell>
        </row>
        <row r="503">
          <cell r="A503">
            <v>1781</v>
          </cell>
        </row>
        <row r="504">
          <cell r="A504">
            <v>1793</v>
          </cell>
        </row>
        <row r="505">
          <cell r="A505">
            <v>1800</v>
          </cell>
        </row>
        <row r="506">
          <cell r="A506">
            <v>1802</v>
          </cell>
        </row>
        <row r="507">
          <cell r="A507">
            <v>1795</v>
          </cell>
        </row>
        <row r="508">
          <cell r="A508">
            <v>1789</v>
          </cell>
        </row>
        <row r="509">
          <cell r="A509">
            <v>1776</v>
          </cell>
        </row>
        <row r="510">
          <cell r="A510">
            <v>1763</v>
          </cell>
        </row>
        <row r="511">
          <cell r="A511">
            <v>1750</v>
          </cell>
        </row>
        <row r="512">
          <cell r="A512">
            <v>1729</v>
          </cell>
        </row>
        <row r="513">
          <cell r="A513">
            <v>1714</v>
          </cell>
        </row>
        <row r="514">
          <cell r="A514">
            <v>1712</v>
          </cell>
        </row>
        <row r="515">
          <cell r="A515">
            <v>1712</v>
          </cell>
        </row>
        <row r="516">
          <cell r="A516">
            <v>1723</v>
          </cell>
        </row>
        <row r="517">
          <cell r="A517">
            <v>1732</v>
          </cell>
        </row>
        <row r="518">
          <cell r="A518">
            <v>1744</v>
          </cell>
        </row>
        <row r="519">
          <cell r="A519">
            <v>1758</v>
          </cell>
        </row>
        <row r="520">
          <cell r="A520">
            <v>1776</v>
          </cell>
        </row>
        <row r="521">
          <cell r="A521">
            <v>1782</v>
          </cell>
        </row>
        <row r="522">
          <cell r="A522">
            <v>1785</v>
          </cell>
        </row>
        <row r="523">
          <cell r="A523">
            <v>1777</v>
          </cell>
        </row>
        <row r="524">
          <cell r="A524">
            <v>1775</v>
          </cell>
        </row>
        <row r="525">
          <cell r="A525">
            <v>1761</v>
          </cell>
        </row>
        <row r="526">
          <cell r="A526">
            <v>1750</v>
          </cell>
        </row>
        <row r="527">
          <cell r="A527">
            <v>1736</v>
          </cell>
        </row>
        <row r="528">
          <cell r="A528">
            <v>1718</v>
          </cell>
        </row>
        <row r="529">
          <cell r="A529">
            <v>1706</v>
          </cell>
        </row>
        <row r="530">
          <cell r="A530">
            <v>1694</v>
          </cell>
        </row>
        <row r="531">
          <cell r="A531">
            <v>1695</v>
          </cell>
        </row>
        <row r="532">
          <cell r="A532">
            <v>1704</v>
          </cell>
        </row>
        <row r="533">
          <cell r="A533">
            <v>1713</v>
          </cell>
        </row>
        <row r="534">
          <cell r="A534">
            <v>1721</v>
          </cell>
        </row>
        <row r="535">
          <cell r="A535">
            <v>1729</v>
          </cell>
        </row>
        <row r="536">
          <cell r="A536">
            <v>1742</v>
          </cell>
        </row>
        <row r="537">
          <cell r="A537">
            <v>1758</v>
          </cell>
        </row>
        <row r="538">
          <cell r="A538">
            <v>1769</v>
          </cell>
        </row>
        <row r="539">
          <cell r="A539">
            <v>1774</v>
          </cell>
        </row>
        <row r="540">
          <cell r="A540">
            <v>1776</v>
          </cell>
        </row>
        <row r="541">
          <cell r="A541">
            <v>1774</v>
          </cell>
        </row>
        <row r="542">
          <cell r="A542">
            <v>1765</v>
          </cell>
        </row>
        <row r="543">
          <cell r="A543">
            <v>1756</v>
          </cell>
        </row>
        <row r="544">
          <cell r="A544">
            <v>1741</v>
          </cell>
        </row>
        <row r="545">
          <cell r="A545">
            <v>1726</v>
          </cell>
        </row>
        <row r="546">
          <cell r="A546">
            <v>1713</v>
          </cell>
        </row>
        <row r="547">
          <cell r="A547">
            <v>1700</v>
          </cell>
        </row>
        <row r="548">
          <cell r="A548">
            <v>1690</v>
          </cell>
        </row>
        <row r="549">
          <cell r="A549">
            <v>1690</v>
          </cell>
        </row>
        <row r="550">
          <cell r="A550">
            <v>1690</v>
          </cell>
        </row>
        <row r="551">
          <cell r="A551">
            <v>1692</v>
          </cell>
        </row>
        <row r="552">
          <cell r="A552">
            <v>1702</v>
          </cell>
        </row>
        <row r="553">
          <cell r="A553">
            <v>1712</v>
          </cell>
        </row>
        <row r="554">
          <cell r="A554">
            <v>1729</v>
          </cell>
        </row>
        <row r="555">
          <cell r="A555">
            <v>1741</v>
          </cell>
        </row>
        <row r="556">
          <cell r="A556">
            <v>1744</v>
          </cell>
        </row>
        <row r="557">
          <cell r="A557">
            <v>1746</v>
          </cell>
        </row>
        <row r="558">
          <cell r="A558">
            <v>1747</v>
          </cell>
        </row>
        <row r="559">
          <cell r="A559">
            <v>1741</v>
          </cell>
        </row>
        <row r="560">
          <cell r="A560">
            <v>1735</v>
          </cell>
        </row>
        <row r="561">
          <cell r="A561">
            <v>1724</v>
          </cell>
        </row>
        <row r="562">
          <cell r="A562">
            <v>1717</v>
          </cell>
        </row>
        <row r="563">
          <cell r="A563">
            <v>1713</v>
          </cell>
        </row>
        <row r="564">
          <cell r="A564">
            <v>1717</v>
          </cell>
        </row>
        <row r="565">
          <cell r="A565">
            <v>1729</v>
          </cell>
        </row>
        <row r="566">
          <cell r="A566">
            <v>1741</v>
          </cell>
        </row>
        <row r="567">
          <cell r="A567">
            <v>1747</v>
          </cell>
        </row>
        <row r="568">
          <cell r="A568">
            <v>1760</v>
          </cell>
        </row>
        <row r="569">
          <cell r="A569">
            <v>1770</v>
          </cell>
        </row>
        <row r="570">
          <cell r="A570">
            <v>1782</v>
          </cell>
        </row>
        <row r="571">
          <cell r="A571">
            <v>1790</v>
          </cell>
        </row>
        <row r="572">
          <cell r="A572">
            <v>1793</v>
          </cell>
        </row>
        <row r="573">
          <cell r="A573">
            <v>1786</v>
          </cell>
        </row>
        <row r="574">
          <cell r="A574">
            <v>1776</v>
          </cell>
        </row>
        <row r="575">
          <cell r="A575">
            <v>1765</v>
          </cell>
        </row>
        <row r="576">
          <cell r="A576">
            <v>1757</v>
          </cell>
        </row>
        <row r="577">
          <cell r="A577">
            <v>1741</v>
          </cell>
        </row>
        <row r="578">
          <cell r="A578">
            <v>1726</v>
          </cell>
        </row>
        <row r="579">
          <cell r="A579">
            <v>1715</v>
          </cell>
        </row>
        <row r="580">
          <cell r="A580">
            <v>1706</v>
          </cell>
        </row>
        <row r="581">
          <cell r="A581">
            <v>1711</v>
          </cell>
        </row>
        <row r="582">
          <cell r="A582">
            <v>1713</v>
          </cell>
        </row>
        <row r="583">
          <cell r="A583">
            <v>1725</v>
          </cell>
        </row>
        <row r="584">
          <cell r="A584">
            <v>1737</v>
          </cell>
        </row>
        <row r="585">
          <cell r="A585">
            <v>1745</v>
          </cell>
        </row>
        <row r="586">
          <cell r="A586">
            <v>1765</v>
          </cell>
        </row>
        <row r="587">
          <cell r="A587">
            <v>1782</v>
          </cell>
        </row>
        <row r="588">
          <cell r="A588">
            <v>1798</v>
          </cell>
        </row>
        <row r="589">
          <cell r="A589">
            <v>1803</v>
          </cell>
        </row>
        <row r="590">
          <cell r="A590">
            <v>1799</v>
          </cell>
        </row>
        <row r="591">
          <cell r="A591">
            <v>1799</v>
          </cell>
        </row>
        <row r="592">
          <cell r="A592">
            <v>1793</v>
          </cell>
        </row>
        <row r="593">
          <cell r="A593">
            <v>1781</v>
          </cell>
        </row>
        <row r="594">
          <cell r="A594">
            <v>1767</v>
          </cell>
        </row>
        <row r="595">
          <cell r="A595">
            <v>1758</v>
          </cell>
        </row>
        <row r="596">
          <cell r="A596">
            <v>1747</v>
          </cell>
        </row>
        <row r="597">
          <cell r="A597">
            <v>1744</v>
          </cell>
        </row>
        <row r="598">
          <cell r="A598">
            <v>1744</v>
          </cell>
        </row>
        <row r="599">
          <cell r="A599">
            <v>1753</v>
          </cell>
        </row>
        <row r="600">
          <cell r="A600">
            <v>1767</v>
          </cell>
        </row>
        <row r="601">
          <cell r="A601">
            <v>1781</v>
          </cell>
        </row>
        <row r="602">
          <cell r="A602">
            <v>1808</v>
          </cell>
        </row>
        <row r="603">
          <cell r="A603">
            <v>1834</v>
          </cell>
        </row>
        <row r="604">
          <cell r="A604">
            <v>1855</v>
          </cell>
        </row>
        <row r="605">
          <cell r="A605">
            <v>1862</v>
          </cell>
        </row>
        <row r="606">
          <cell r="A606">
            <v>1866</v>
          </cell>
        </row>
        <row r="607">
          <cell r="A607">
            <v>1857</v>
          </cell>
        </row>
        <row r="608">
          <cell r="A608">
            <v>1840</v>
          </cell>
        </row>
        <row r="609">
          <cell r="A609">
            <v>1829</v>
          </cell>
        </row>
        <row r="610">
          <cell r="A610">
            <v>1812</v>
          </cell>
        </row>
        <row r="611">
          <cell r="A611">
            <v>1792</v>
          </cell>
        </row>
        <row r="612">
          <cell r="A612">
            <v>1776</v>
          </cell>
        </row>
        <row r="613">
          <cell r="A613">
            <v>1761</v>
          </cell>
        </row>
        <row r="614">
          <cell r="A614">
            <v>1757</v>
          </cell>
        </row>
        <row r="615">
          <cell r="A615">
            <v>1758</v>
          </cell>
        </row>
        <row r="616">
          <cell r="A616">
            <v>1769</v>
          </cell>
        </row>
        <row r="617">
          <cell r="A617">
            <v>1777</v>
          </cell>
        </row>
        <row r="618">
          <cell r="A618">
            <v>1792</v>
          </cell>
        </row>
        <row r="619">
          <cell r="A619">
            <v>1807</v>
          </cell>
        </row>
        <row r="620">
          <cell r="A620">
            <v>1831</v>
          </cell>
        </row>
        <row r="621">
          <cell r="A621">
            <v>1842</v>
          </cell>
        </row>
        <row r="622">
          <cell r="A622">
            <v>1853</v>
          </cell>
        </row>
        <row r="623">
          <cell r="A623">
            <v>1843</v>
          </cell>
        </row>
        <row r="624">
          <cell r="A624">
            <v>1833</v>
          </cell>
        </row>
        <row r="625">
          <cell r="A625">
            <v>1815</v>
          </cell>
        </row>
        <row r="626">
          <cell r="A626">
            <v>1801</v>
          </cell>
        </row>
        <row r="627">
          <cell r="A627">
            <v>1788</v>
          </cell>
        </row>
        <row r="628">
          <cell r="A628">
            <v>1769</v>
          </cell>
        </row>
        <row r="629">
          <cell r="A629">
            <v>1745</v>
          </cell>
        </row>
        <row r="630">
          <cell r="A630">
            <v>1743</v>
          </cell>
        </row>
        <row r="631">
          <cell r="A631">
            <v>1741</v>
          </cell>
        </row>
        <row r="632">
          <cell r="A632">
            <v>1744</v>
          </cell>
        </row>
        <row r="633">
          <cell r="A633">
            <v>1757</v>
          </cell>
        </row>
        <row r="634">
          <cell r="A634">
            <v>1771</v>
          </cell>
        </row>
        <row r="635">
          <cell r="A635">
            <v>1782</v>
          </cell>
        </row>
        <row r="636">
          <cell r="A636">
            <v>1808</v>
          </cell>
        </row>
        <row r="637">
          <cell r="A637">
            <v>1830</v>
          </cell>
        </row>
        <row r="638">
          <cell r="A638">
            <v>1853</v>
          </cell>
        </row>
        <row r="639">
          <cell r="A639">
            <v>1867</v>
          </cell>
        </row>
        <row r="640">
          <cell r="A640">
            <v>1875</v>
          </cell>
        </row>
        <row r="641">
          <cell r="A641">
            <v>1872</v>
          </cell>
        </row>
        <row r="642">
          <cell r="A642">
            <v>1870</v>
          </cell>
        </row>
        <row r="643">
          <cell r="A643">
            <v>1862</v>
          </cell>
        </row>
        <row r="644">
          <cell r="A644">
            <v>1849</v>
          </cell>
        </row>
        <row r="645">
          <cell r="A645">
            <v>1826</v>
          </cell>
        </row>
        <row r="646">
          <cell r="A646">
            <v>1807</v>
          </cell>
        </row>
        <row r="647">
          <cell r="A647">
            <v>1789</v>
          </cell>
        </row>
        <row r="648">
          <cell r="A648">
            <v>1777</v>
          </cell>
        </row>
        <row r="649">
          <cell r="A649">
            <v>1775</v>
          </cell>
        </row>
        <row r="650">
          <cell r="A650">
            <v>1777</v>
          </cell>
        </row>
        <row r="651">
          <cell r="A651">
            <v>1781</v>
          </cell>
        </row>
        <row r="652">
          <cell r="A652">
            <v>1787</v>
          </cell>
        </row>
        <row r="653">
          <cell r="A653">
            <v>1799</v>
          </cell>
        </row>
        <row r="654">
          <cell r="A654">
            <v>1813</v>
          </cell>
        </row>
        <row r="655">
          <cell r="A655">
            <v>1824</v>
          </cell>
        </row>
        <row r="656">
          <cell r="A656">
            <v>1822</v>
          </cell>
        </row>
        <row r="657">
          <cell r="A657">
            <v>1818</v>
          </cell>
        </row>
        <row r="658">
          <cell r="A658">
            <v>1814</v>
          </cell>
        </row>
        <row r="659">
          <cell r="A659">
            <v>1808</v>
          </cell>
        </row>
        <row r="660">
          <cell r="A660">
            <v>1797</v>
          </cell>
        </row>
        <row r="661">
          <cell r="A661">
            <v>1791</v>
          </cell>
        </row>
        <row r="662">
          <cell r="A662">
            <v>1776</v>
          </cell>
        </row>
        <row r="663">
          <cell r="A663">
            <v>1765</v>
          </cell>
        </row>
        <row r="664">
          <cell r="A664">
            <v>1766</v>
          </cell>
        </row>
        <row r="665">
          <cell r="A665">
            <v>1767</v>
          </cell>
        </row>
        <row r="666">
          <cell r="A666">
            <v>1770</v>
          </cell>
        </row>
        <row r="667">
          <cell r="A667">
            <v>1776</v>
          </cell>
        </row>
        <row r="668">
          <cell r="A668">
            <v>1788</v>
          </cell>
        </row>
        <row r="669">
          <cell r="A669">
            <v>1806</v>
          </cell>
        </row>
        <row r="670">
          <cell r="A670">
            <v>1819</v>
          </cell>
        </row>
        <row r="671">
          <cell r="A671">
            <v>1838</v>
          </cell>
        </row>
        <row r="672">
          <cell r="A672">
            <v>1840</v>
          </cell>
        </row>
        <row r="673">
          <cell r="A673">
            <v>1840</v>
          </cell>
        </row>
        <row r="674">
          <cell r="A674">
            <v>1833</v>
          </cell>
        </row>
        <row r="675">
          <cell r="A675">
            <v>1827</v>
          </cell>
        </row>
        <row r="676">
          <cell r="A676">
            <v>1811</v>
          </cell>
        </row>
        <row r="677">
          <cell r="A677">
            <v>1806</v>
          </cell>
        </row>
        <row r="678">
          <cell r="A678">
            <v>1789</v>
          </cell>
        </row>
        <row r="679">
          <cell r="A679">
            <v>1777</v>
          </cell>
        </row>
        <row r="680">
          <cell r="A680">
            <v>1767</v>
          </cell>
        </row>
        <row r="681">
          <cell r="A681">
            <v>1767</v>
          </cell>
        </row>
        <row r="682">
          <cell r="A682">
            <v>1772</v>
          </cell>
        </row>
        <row r="683">
          <cell r="A683">
            <v>1778</v>
          </cell>
        </row>
        <row r="684">
          <cell r="A684">
            <v>1785</v>
          </cell>
        </row>
        <row r="685">
          <cell r="A685">
            <v>1792</v>
          </cell>
        </row>
        <row r="686">
          <cell r="A686">
            <v>1807</v>
          </cell>
        </row>
        <row r="687">
          <cell r="A687">
            <v>1815</v>
          </cell>
        </row>
        <row r="688">
          <cell r="A688">
            <v>1824</v>
          </cell>
        </row>
        <row r="689">
          <cell r="A689">
            <v>1837</v>
          </cell>
        </row>
        <row r="690">
          <cell r="A690">
            <v>1835</v>
          </cell>
        </row>
        <row r="691">
          <cell r="A691">
            <v>1829</v>
          </cell>
        </row>
        <row r="692">
          <cell r="A692">
            <v>1820</v>
          </cell>
        </row>
        <row r="693">
          <cell r="A693">
            <v>1805</v>
          </cell>
        </row>
        <row r="694">
          <cell r="A694">
            <v>1787</v>
          </cell>
        </row>
        <row r="695">
          <cell r="A695">
            <v>1765</v>
          </cell>
        </row>
        <row r="696">
          <cell r="A696">
            <v>1754</v>
          </cell>
        </row>
        <row r="697">
          <cell r="A697">
            <v>1742</v>
          </cell>
        </row>
        <row r="698">
          <cell r="A698">
            <v>1743</v>
          </cell>
        </row>
        <row r="699">
          <cell r="A699">
            <v>1749</v>
          </cell>
        </row>
        <row r="700">
          <cell r="A700">
            <v>1760</v>
          </cell>
        </row>
        <row r="701">
          <cell r="A701">
            <v>1774</v>
          </cell>
        </row>
        <row r="702">
          <cell r="A702">
            <v>1787</v>
          </cell>
        </row>
        <row r="703">
          <cell r="A703">
            <v>1807</v>
          </cell>
        </row>
        <row r="704">
          <cell r="A704">
            <v>1829</v>
          </cell>
        </row>
        <row r="705">
          <cell r="A705">
            <v>1838</v>
          </cell>
        </row>
        <row r="706">
          <cell r="A706">
            <v>1840</v>
          </cell>
        </row>
        <row r="707">
          <cell r="A707">
            <v>1837</v>
          </cell>
        </row>
        <row r="708">
          <cell r="A708">
            <v>1821</v>
          </cell>
        </row>
        <row r="709">
          <cell r="A709">
            <v>1808</v>
          </cell>
        </row>
        <row r="710">
          <cell r="A710">
            <v>1792</v>
          </cell>
        </row>
        <row r="711">
          <cell r="A711">
            <v>1775</v>
          </cell>
        </row>
        <row r="712">
          <cell r="A712">
            <v>1755</v>
          </cell>
        </row>
        <row r="713">
          <cell r="A713">
            <v>1742</v>
          </cell>
        </row>
        <row r="714">
          <cell r="A714">
            <v>1739</v>
          </cell>
        </row>
        <row r="715">
          <cell r="A715">
            <v>1742</v>
          </cell>
        </row>
        <row r="716">
          <cell r="A716">
            <v>1746</v>
          </cell>
        </row>
        <row r="717">
          <cell r="A717">
            <v>1759</v>
          </cell>
        </row>
        <row r="718">
          <cell r="A718">
            <v>1773</v>
          </cell>
        </row>
        <row r="719">
          <cell r="A719">
            <v>1785</v>
          </cell>
        </row>
        <row r="720">
          <cell r="A720">
            <v>1805</v>
          </cell>
        </row>
        <row r="721">
          <cell r="A721">
            <v>1815</v>
          </cell>
        </row>
        <row r="722">
          <cell r="A722">
            <v>1822</v>
          </cell>
        </row>
        <row r="723">
          <cell r="A723">
            <v>1820</v>
          </cell>
        </row>
        <row r="724">
          <cell r="A724">
            <v>1813</v>
          </cell>
        </row>
        <row r="725">
          <cell r="A725">
            <v>1808</v>
          </cell>
        </row>
        <row r="726">
          <cell r="A726">
            <v>1807</v>
          </cell>
        </row>
        <row r="727">
          <cell r="A727">
            <v>1792</v>
          </cell>
        </row>
        <row r="728">
          <cell r="A728">
            <v>1782</v>
          </cell>
        </row>
        <row r="729">
          <cell r="A729">
            <v>1764</v>
          </cell>
        </row>
        <row r="730">
          <cell r="A730">
            <v>1762</v>
          </cell>
        </row>
        <row r="731">
          <cell r="A731">
            <v>1758</v>
          </cell>
        </row>
        <row r="732">
          <cell r="A732">
            <v>1760</v>
          </cell>
        </row>
        <row r="733">
          <cell r="A733">
            <v>1770</v>
          </cell>
        </row>
        <row r="734">
          <cell r="A734">
            <v>1777</v>
          </cell>
        </row>
        <row r="735">
          <cell r="A735">
            <v>1790</v>
          </cell>
        </row>
        <row r="736">
          <cell r="A736">
            <v>1808</v>
          </cell>
        </row>
        <row r="737">
          <cell r="A737">
            <v>1817</v>
          </cell>
        </row>
        <row r="738">
          <cell r="A738">
            <v>1829</v>
          </cell>
        </row>
        <row r="739">
          <cell r="A739">
            <v>1828</v>
          </cell>
        </row>
        <row r="740">
          <cell r="A740">
            <v>1818</v>
          </cell>
        </row>
        <row r="741">
          <cell r="A741">
            <v>1813</v>
          </cell>
        </row>
        <row r="742">
          <cell r="A742">
            <v>1796</v>
          </cell>
        </row>
        <row r="743">
          <cell r="A743">
            <v>1782</v>
          </cell>
        </row>
        <row r="744">
          <cell r="A744">
            <v>1774</v>
          </cell>
        </row>
        <row r="745">
          <cell r="A745">
            <v>1754</v>
          </cell>
        </row>
        <row r="746">
          <cell r="A746">
            <v>1746</v>
          </cell>
        </row>
        <row r="747">
          <cell r="A747">
            <v>1742</v>
          </cell>
        </row>
        <row r="748">
          <cell r="A748">
            <v>1743</v>
          </cell>
        </row>
        <row r="749">
          <cell r="A749">
            <v>1745</v>
          </cell>
        </row>
        <row r="750">
          <cell r="A750">
            <v>1758</v>
          </cell>
        </row>
        <row r="751">
          <cell r="A751">
            <v>1767</v>
          </cell>
        </row>
        <row r="752">
          <cell r="A752">
            <v>1781</v>
          </cell>
        </row>
        <row r="753">
          <cell r="A753">
            <v>1797</v>
          </cell>
        </row>
        <row r="754">
          <cell r="A754">
            <v>1808</v>
          </cell>
        </row>
        <row r="755">
          <cell r="A755">
            <v>1821</v>
          </cell>
        </row>
        <row r="756">
          <cell r="A756">
            <v>1831</v>
          </cell>
        </row>
        <row r="757">
          <cell r="A757">
            <v>1824</v>
          </cell>
        </row>
        <row r="758">
          <cell r="A758">
            <v>1811</v>
          </cell>
        </row>
        <row r="759">
          <cell r="A759">
            <v>1808</v>
          </cell>
        </row>
        <row r="760">
          <cell r="A760">
            <v>1792</v>
          </cell>
        </row>
        <row r="761">
          <cell r="A761">
            <v>1777</v>
          </cell>
        </row>
        <row r="762">
          <cell r="A762">
            <v>1762</v>
          </cell>
        </row>
        <row r="763">
          <cell r="A763">
            <v>1757</v>
          </cell>
        </row>
        <row r="764">
          <cell r="A764">
            <v>1754</v>
          </cell>
        </row>
        <row r="765">
          <cell r="A765">
            <v>1755</v>
          </cell>
        </row>
        <row r="766">
          <cell r="A766">
            <v>1761</v>
          </cell>
        </row>
        <row r="767">
          <cell r="A767">
            <v>1769</v>
          </cell>
        </row>
        <row r="768">
          <cell r="A768">
            <v>1776</v>
          </cell>
        </row>
        <row r="769">
          <cell r="A769">
            <v>1783</v>
          </cell>
        </row>
        <row r="770">
          <cell r="A770">
            <v>1806</v>
          </cell>
        </row>
        <row r="771">
          <cell r="A771">
            <v>1815</v>
          </cell>
        </row>
        <row r="772">
          <cell r="A772">
            <v>1823</v>
          </cell>
        </row>
        <row r="773">
          <cell r="A773">
            <v>1825</v>
          </cell>
        </row>
        <row r="774">
          <cell r="A774">
            <v>1827</v>
          </cell>
        </row>
        <row r="775">
          <cell r="A775">
            <v>1815</v>
          </cell>
        </row>
        <row r="776">
          <cell r="A776">
            <v>1811</v>
          </cell>
        </row>
        <row r="777">
          <cell r="A777">
            <v>1808</v>
          </cell>
        </row>
        <row r="778">
          <cell r="A778">
            <v>1792</v>
          </cell>
        </row>
        <row r="779">
          <cell r="A779">
            <v>1778</v>
          </cell>
        </row>
        <row r="780">
          <cell r="A780">
            <v>1774</v>
          </cell>
        </row>
        <row r="781">
          <cell r="A781">
            <v>1774</v>
          </cell>
        </row>
        <row r="782">
          <cell r="A782">
            <v>1770</v>
          </cell>
        </row>
        <row r="783">
          <cell r="A783">
            <v>1775</v>
          </cell>
        </row>
        <row r="784">
          <cell r="A784">
            <v>1779</v>
          </cell>
        </row>
        <row r="785">
          <cell r="A785">
            <v>1797</v>
          </cell>
        </row>
        <row r="786">
          <cell r="A786">
            <v>1794</v>
          </cell>
        </row>
        <row r="787">
          <cell r="A787">
            <v>1811</v>
          </cell>
        </row>
        <row r="788">
          <cell r="A788">
            <v>1821</v>
          </cell>
        </row>
        <row r="789">
          <cell r="A789">
            <v>1820</v>
          </cell>
        </row>
        <row r="790">
          <cell r="A790">
            <v>1814</v>
          </cell>
        </row>
        <row r="791">
          <cell r="A791">
            <v>1811</v>
          </cell>
        </row>
        <row r="792">
          <cell r="A792">
            <v>1808</v>
          </cell>
        </row>
        <row r="793">
          <cell r="A793">
            <v>1805</v>
          </cell>
        </row>
        <row r="794">
          <cell r="A794">
            <v>1801</v>
          </cell>
        </row>
        <row r="795">
          <cell r="A795">
            <v>1793</v>
          </cell>
        </row>
        <row r="796">
          <cell r="A796">
            <v>1788</v>
          </cell>
        </row>
        <row r="797">
          <cell r="A797">
            <v>1790</v>
          </cell>
        </row>
        <row r="798">
          <cell r="A798">
            <v>1785</v>
          </cell>
        </row>
        <row r="799">
          <cell r="A799">
            <v>1791</v>
          </cell>
        </row>
        <row r="800">
          <cell r="A800">
            <v>1797</v>
          </cell>
        </row>
        <row r="801">
          <cell r="A801">
            <v>1805</v>
          </cell>
        </row>
        <row r="802">
          <cell r="A802">
            <v>1811</v>
          </cell>
        </row>
        <row r="803">
          <cell r="A803">
            <v>1823</v>
          </cell>
        </row>
        <row r="804">
          <cell r="A804">
            <v>1829</v>
          </cell>
        </row>
        <row r="805">
          <cell r="A805">
            <v>1837</v>
          </cell>
        </row>
        <row r="806">
          <cell r="A806">
            <v>1835</v>
          </cell>
        </row>
        <row r="807">
          <cell r="A807">
            <v>1829</v>
          </cell>
        </row>
        <row r="808">
          <cell r="A808">
            <v>1825</v>
          </cell>
        </row>
        <row r="809">
          <cell r="A809">
            <v>1818</v>
          </cell>
        </row>
        <row r="810">
          <cell r="A810">
            <v>1815</v>
          </cell>
        </row>
        <row r="811">
          <cell r="A811">
            <v>1801</v>
          </cell>
        </row>
        <row r="812">
          <cell r="A812">
            <v>1783</v>
          </cell>
        </row>
        <row r="813">
          <cell r="A813">
            <v>1771</v>
          </cell>
        </row>
        <row r="814">
          <cell r="A814">
            <v>1767</v>
          </cell>
        </row>
        <row r="815">
          <cell r="A815">
            <v>1769</v>
          </cell>
        </row>
        <row r="816">
          <cell r="A816">
            <v>1777</v>
          </cell>
        </row>
        <row r="817">
          <cell r="A817">
            <v>1790</v>
          </cell>
        </row>
        <row r="818">
          <cell r="A818">
            <v>1803</v>
          </cell>
        </row>
        <row r="819">
          <cell r="A819">
            <v>1820</v>
          </cell>
        </row>
        <row r="820">
          <cell r="A820">
            <v>1838</v>
          </cell>
        </row>
        <row r="821">
          <cell r="A821">
            <v>1853</v>
          </cell>
        </row>
        <row r="822">
          <cell r="A822">
            <v>1862</v>
          </cell>
        </row>
        <row r="823">
          <cell r="A823">
            <v>1862</v>
          </cell>
        </row>
        <row r="824">
          <cell r="A824">
            <v>1860</v>
          </cell>
        </row>
        <row r="825">
          <cell r="A825">
            <v>1855</v>
          </cell>
        </row>
        <row r="826">
          <cell r="A826">
            <v>1843</v>
          </cell>
        </row>
        <row r="827">
          <cell r="A827">
            <v>1830</v>
          </cell>
        </row>
        <row r="828">
          <cell r="A828">
            <v>1815</v>
          </cell>
        </row>
        <row r="829">
          <cell r="A829">
            <v>1801</v>
          </cell>
        </row>
        <row r="830">
          <cell r="A830">
            <v>1787</v>
          </cell>
        </row>
        <row r="831">
          <cell r="A831">
            <v>1784</v>
          </cell>
        </row>
        <row r="832">
          <cell r="A832">
            <v>1781</v>
          </cell>
        </row>
        <row r="833">
          <cell r="A833">
            <v>1789</v>
          </cell>
        </row>
        <row r="834">
          <cell r="A834">
            <v>1795</v>
          </cell>
        </row>
        <row r="835">
          <cell r="A835">
            <v>1808</v>
          </cell>
        </row>
        <row r="836">
          <cell r="A836">
            <v>1833</v>
          </cell>
        </row>
        <row r="837">
          <cell r="A837">
            <v>1853</v>
          </cell>
        </row>
        <row r="838">
          <cell r="A838">
            <v>1867</v>
          </cell>
        </row>
        <row r="839">
          <cell r="A839">
            <v>1868</v>
          </cell>
        </row>
        <row r="840">
          <cell r="A840">
            <v>1866</v>
          </cell>
        </row>
        <row r="841">
          <cell r="A841">
            <v>1859</v>
          </cell>
        </row>
        <row r="842">
          <cell r="A842">
            <v>1845</v>
          </cell>
        </row>
        <row r="843">
          <cell r="A843">
            <v>1827</v>
          </cell>
        </row>
        <row r="844">
          <cell r="A844">
            <v>1818</v>
          </cell>
        </row>
        <row r="845">
          <cell r="A845">
            <v>1802</v>
          </cell>
        </row>
        <row r="846">
          <cell r="A846">
            <v>1792</v>
          </cell>
        </row>
        <row r="847">
          <cell r="A847">
            <v>1792</v>
          </cell>
        </row>
        <row r="848">
          <cell r="A848">
            <v>1797</v>
          </cell>
        </row>
        <row r="849">
          <cell r="A849">
            <v>1808</v>
          </cell>
        </row>
        <row r="850">
          <cell r="A850">
            <v>1825</v>
          </cell>
        </row>
        <row r="851">
          <cell r="A851">
            <v>1844</v>
          </cell>
        </row>
        <row r="852">
          <cell r="A852">
            <v>1856</v>
          </cell>
        </row>
        <row r="853">
          <cell r="A853">
            <v>1879</v>
          </cell>
        </row>
        <row r="854">
          <cell r="A854">
            <v>1895</v>
          </cell>
        </row>
        <row r="855">
          <cell r="A855">
            <v>1898</v>
          </cell>
        </row>
        <row r="856">
          <cell r="A856">
            <v>1895</v>
          </cell>
        </row>
        <row r="857">
          <cell r="A857">
            <v>1885</v>
          </cell>
        </row>
        <row r="858">
          <cell r="A858">
            <v>1872</v>
          </cell>
        </row>
        <row r="859">
          <cell r="A859">
            <v>1857</v>
          </cell>
        </row>
        <row r="860">
          <cell r="A860">
            <v>1845</v>
          </cell>
        </row>
        <row r="861">
          <cell r="A861">
            <v>1830</v>
          </cell>
        </row>
        <row r="862">
          <cell r="A862">
            <v>1815</v>
          </cell>
        </row>
        <row r="863">
          <cell r="A863">
            <v>1807</v>
          </cell>
        </row>
        <row r="864">
          <cell r="A864">
            <v>1805</v>
          </cell>
        </row>
        <row r="865">
          <cell r="A865">
            <v>1808</v>
          </cell>
        </row>
        <row r="866">
          <cell r="A866">
            <v>1808</v>
          </cell>
        </row>
        <row r="867">
          <cell r="A867">
            <v>1823</v>
          </cell>
        </row>
        <row r="868">
          <cell r="A868">
            <v>1837</v>
          </cell>
        </row>
        <row r="869">
          <cell r="A869">
            <v>1851</v>
          </cell>
        </row>
        <row r="870">
          <cell r="A870">
            <v>1873</v>
          </cell>
        </row>
        <row r="871">
          <cell r="A871">
            <v>1885</v>
          </cell>
        </row>
        <row r="872">
          <cell r="A872">
            <v>1889</v>
          </cell>
        </row>
        <row r="873">
          <cell r="A873">
            <v>1888</v>
          </cell>
        </row>
        <row r="874">
          <cell r="A874">
            <v>1882</v>
          </cell>
        </row>
        <row r="875">
          <cell r="A875">
            <v>1875</v>
          </cell>
        </row>
        <row r="876">
          <cell r="A876">
            <v>1870</v>
          </cell>
        </row>
        <row r="877">
          <cell r="A877">
            <v>1856</v>
          </cell>
        </row>
        <row r="878">
          <cell r="A878">
            <v>1844</v>
          </cell>
        </row>
        <row r="879">
          <cell r="A879">
            <v>1830</v>
          </cell>
        </row>
        <row r="880">
          <cell r="A880">
            <v>1830</v>
          </cell>
        </row>
        <row r="881">
          <cell r="A881">
            <v>1831</v>
          </cell>
        </row>
        <row r="882">
          <cell r="A882">
            <v>1835</v>
          </cell>
        </row>
        <row r="883">
          <cell r="A883">
            <v>1840</v>
          </cell>
        </row>
        <row r="884">
          <cell r="A884">
            <v>1856</v>
          </cell>
        </row>
        <row r="885">
          <cell r="A885">
            <v>1866</v>
          </cell>
        </row>
        <row r="886">
          <cell r="A886">
            <v>1883</v>
          </cell>
        </row>
        <row r="887">
          <cell r="A887">
            <v>1899</v>
          </cell>
        </row>
        <row r="888">
          <cell r="A888">
            <v>1899</v>
          </cell>
        </row>
        <row r="889">
          <cell r="A889">
            <v>1894</v>
          </cell>
        </row>
        <row r="890">
          <cell r="A890">
            <v>1888</v>
          </cell>
        </row>
        <row r="891">
          <cell r="A891">
            <v>1877</v>
          </cell>
        </row>
        <row r="892">
          <cell r="A892">
            <v>1869</v>
          </cell>
        </row>
        <row r="893">
          <cell r="A893">
            <v>1857</v>
          </cell>
        </row>
        <row r="894">
          <cell r="A894">
            <v>1842</v>
          </cell>
        </row>
        <row r="895">
          <cell r="A895">
            <v>1827</v>
          </cell>
        </row>
        <row r="896">
          <cell r="A896">
            <v>1818</v>
          </cell>
        </row>
        <row r="897">
          <cell r="A897">
            <v>1813</v>
          </cell>
        </row>
        <row r="898">
          <cell r="A898">
            <v>1814</v>
          </cell>
        </row>
        <row r="899">
          <cell r="A899">
            <v>1822</v>
          </cell>
        </row>
        <row r="900">
          <cell r="A900">
            <v>1835</v>
          </cell>
        </row>
        <row r="901">
          <cell r="A901">
            <v>1851</v>
          </cell>
        </row>
        <row r="902">
          <cell r="A902">
            <v>1859</v>
          </cell>
        </row>
        <row r="903">
          <cell r="A903">
            <v>1886</v>
          </cell>
        </row>
        <row r="904">
          <cell r="A904">
            <v>1903</v>
          </cell>
        </row>
        <row r="905">
          <cell r="A905">
            <v>1920</v>
          </cell>
        </row>
        <row r="906">
          <cell r="A906">
            <v>1928</v>
          </cell>
        </row>
        <row r="907">
          <cell r="A907">
            <v>1923</v>
          </cell>
        </row>
        <row r="908">
          <cell r="A908">
            <v>1920</v>
          </cell>
        </row>
        <row r="909">
          <cell r="A909">
            <v>1915</v>
          </cell>
        </row>
        <row r="910">
          <cell r="A910">
            <v>1904</v>
          </cell>
        </row>
        <row r="911">
          <cell r="A911">
            <v>1891</v>
          </cell>
        </row>
        <row r="912">
          <cell r="A912">
            <v>1873</v>
          </cell>
        </row>
        <row r="913">
          <cell r="A913">
            <v>1865</v>
          </cell>
        </row>
        <row r="914">
          <cell r="A914">
            <v>1858</v>
          </cell>
        </row>
        <row r="915">
          <cell r="A915">
            <v>1859</v>
          </cell>
        </row>
        <row r="916">
          <cell r="A916">
            <v>1860</v>
          </cell>
        </row>
        <row r="917">
          <cell r="A917">
            <v>1867</v>
          </cell>
        </row>
        <row r="918">
          <cell r="A918">
            <v>1871</v>
          </cell>
        </row>
        <row r="919">
          <cell r="A919">
            <v>1886</v>
          </cell>
        </row>
        <row r="920">
          <cell r="A920">
            <v>1901</v>
          </cell>
        </row>
        <row r="921">
          <cell r="A921">
            <v>1918</v>
          </cell>
        </row>
        <row r="922">
          <cell r="A922">
            <v>1924</v>
          </cell>
        </row>
        <row r="923">
          <cell r="A923">
            <v>1921</v>
          </cell>
        </row>
        <row r="924">
          <cell r="A924">
            <v>1919</v>
          </cell>
        </row>
        <row r="925">
          <cell r="A925">
            <v>1910</v>
          </cell>
        </row>
        <row r="926">
          <cell r="A926">
            <v>1901</v>
          </cell>
        </row>
        <row r="927">
          <cell r="A927">
            <v>1889</v>
          </cell>
        </row>
        <row r="928">
          <cell r="A928">
            <v>1872</v>
          </cell>
        </row>
        <row r="929">
          <cell r="A929">
            <v>1857</v>
          </cell>
        </row>
        <row r="930">
          <cell r="A930">
            <v>1854</v>
          </cell>
        </row>
        <row r="931">
          <cell r="A931">
            <v>1856</v>
          </cell>
        </row>
        <row r="932">
          <cell r="A932">
            <v>1868</v>
          </cell>
        </row>
        <row r="933">
          <cell r="A933">
            <v>1876</v>
          </cell>
        </row>
        <row r="934">
          <cell r="A934">
            <v>1891</v>
          </cell>
        </row>
        <row r="935">
          <cell r="A935">
            <v>1904</v>
          </cell>
        </row>
        <row r="936">
          <cell r="A936">
            <v>1919</v>
          </cell>
        </row>
        <row r="937">
          <cell r="A937">
            <v>1936</v>
          </cell>
        </row>
        <row r="938">
          <cell r="A938">
            <v>1948</v>
          </cell>
        </row>
        <row r="939">
          <cell r="A939">
            <v>1950</v>
          </cell>
        </row>
        <row r="940">
          <cell r="A940">
            <v>1947</v>
          </cell>
        </row>
        <row r="941">
          <cell r="A941">
            <v>1943</v>
          </cell>
        </row>
        <row r="942">
          <cell r="A942">
            <v>1934</v>
          </cell>
        </row>
        <row r="943">
          <cell r="A943">
            <v>1926</v>
          </cell>
        </row>
        <row r="944">
          <cell r="A944">
            <v>1914</v>
          </cell>
        </row>
        <row r="945">
          <cell r="A945">
            <v>1902</v>
          </cell>
        </row>
        <row r="946">
          <cell r="A946">
            <v>1894</v>
          </cell>
        </row>
        <row r="947">
          <cell r="A947">
            <v>1891</v>
          </cell>
        </row>
        <row r="948">
          <cell r="A948">
            <v>1897</v>
          </cell>
        </row>
        <row r="949">
          <cell r="A949">
            <v>1904</v>
          </cell>
        </row>
        <row r="950">
          <cell r="A950">
            <v>1919</v>
          </cell>
        </row>
        <row r="951">
          <cell r="A951">
            <v>1934</v>
          </cell>
        </row>
        <row r="952">
          <cell r="A952">
            <v>1946</v>
          </cell>
        </row>
        <row r="953">
          <cell r="A953">
            <v>1969</v>
          </cell>
        </row>
        <row r="954">
          <cell r="A954">
            <v>1993</v>
          </cell>
        </row>
        <row r="955">
          <cell r="A955">
            <v>2001</v>
          </cell>
        </row>
        <row r="956">
          <cell r="A956">
            <v>2015</v>
          </cell>
        </row>
        <row r="957">
          <cell r="A957">
            <v>2018</v>
          </cell>
        </row>
        <row r="958">
          <cell r="A958">
            <v>2017</v>
          </cell>
        </row>
        <row r="959">
          <cell r="A959">
            <v>2014</v>
          </cell>
        </row>
        <row r="960">
          <cell r="A960">
            <v>2003</v>
          </cell>
        </row>
        <row r="961">
          <cell r="A961">
            <v>1997</v>
          </cell>
        </row>
        <row r="962">
          <cell r="A962">
            <v>1981</v>
          </cell>
        </row>
        <row r="963">
          <cell r="A963">
            <v>1968</v>
          </cell>
        </row>
        <row r="964">
          <cell r="A964">
            <v>1967</v>
          </cell>
        </row>
        <row r="965">
          <cell r="A965">
            <v>1965</v>
          </cell>
        </row>
        <row r="966">
          <cell r="A966">
            <v>1955</v>
          </cell>
        </row>
        <row r="967">
          <cell r="A967">
            <v>1968</v>
          </cell>
        </row>
        <row r="968">
          <cell r="A968">
            <v>1979</v>
          </cell>
        </row>
        <row r="969">
          <cell r="A969">
            <v>1995</v>
          </cell>
        </row>
        <row r="970">
          <cell r="A970">
            <v>2011</v>
          </cell>
        </row>
        <row r="971">
          <cell r="A971">
            <v>2027</v>
          </cell>
        </row>
        <row r="972">
          <cell r="A972">
            <v>2037</v>
          </cell>
        </row>
        <row r="973">
          <cell r="A973">
            <v>2045</v>
          </cell>
        </row>
        <row r="974">
          <cell r="A974">
            <v>2042</v>
          </cell>
        </row>
        <row r="975">
          <cell r="A975">
            <v>2035</v>
          </cell>
        </row>
        <row r="976">
          <cell r="A976">
            <v>2032</v>
          </cell>
        </row>
        <row r="977">
          <cell r="A977">
            <v>2027</v>
          </cell>
        </row>
        <row r="978">
          <cell r="A978">
            <v>2015</v>
          </cell>
        </row>
        <row r="979">
          <cell r="A979">
            <v>2000</v>
          </cell>
        </row>
        <row r="980">
          <cell r="A980">
            <v>1995</v>
          </cell>
        </row>
        <row r="981">
          <cell r="A981">
            <v>1997</v>
          </cell>
        </row>
        <row r="982">
          <cell r="A982">
            <v>1997</v>
          </cell>
        </row>
        <row r="983">
          <cell r="A983">
            <v>2005</v>
          </cell>
        </row>
        <row r="984">
          <cell r="A984">
            <v>2010</v>
          </cell>
        </row>
        <row r="985">
          <cell r="A985">
            <v>2021</v>
          </cell>
        </row>
        <row r="986">
          <cell r="A986">
            <v>2033</v>
          </cell>
        </row>
        <row r="987">
          <cell r="A987">
            <v>2035</v>
          </cell>
        </row>
        <row r="988">
          <cell r="A988">
            <v>2036</v>
          </cell>
        </row>
        <row r="989">
          <cell r="A989">
            <v>2027</v>
          </cell>
        </row>
        <row r="990">
          <cell r="A990">
            <v>2019</v>
          </cell>
        </row>
        <row r="991">
          <cell r="A991">
            <v>2002</v>
          </cell>
        </row>
        <row r="992">
          <cell r="A992">
            <v>1989</v>
          </cell>
        </row>
        <row r="993">
          <cell r="A993">
            <v>1973</v>
          </cell>
        </row>
        <row r="994">
          <cell r="A994">
            <v>1953</v>
          </cell>
        </row>
        <row r="995">
          <cell r="A995">
            <v>1932</v>
          </cell>
        </row>
        <row r="996">
          <cell r="A996">
            <v>1907</v>
          </cell>
        </row>
        <row r="997">
          <cell r="A997">
            <v>1891</v>
          </cell>
        </row>
        <row r="998">
          <cell r="A998">
            <v>1886</v>
          </cell>
        </row>
        <row r="999">
          <cell r="A999">
            <v>1883</v>
          </cell>
        </row>
        <row r="1000">
          <cell r="A1000">
            <v>1891</v>
          </cell>
        </row>
        <row r="1001">
          <cell r="A1001">
            <v>1904</v>
          </cell>
        </row>
        <row r="1002">
          <cell r="A1002">
            <v>1917</v>
          </cell>
        </row>
        <row r="1003">
          <cell r="A1003">
            <v>1937</v>
          </cell>
        </row>
        <row r="1004">
          <cell r="A1004">
            <v>1956</v>
          </cell>
        </row>
        <row r="1005">
          <cell r="A1005">
            <v>1968</v>
          </cell>
        </row>
        <row r="1006">
          <cell r="A1006">
            <v>1968</v>
          </cell>
        </row>
        <row r="1007">
          <cell r="A1007">
            <v>1966</v>
          </cell>
        </row>
        <row r="1008">
          <cell r="A1008">
            <v>1954</v>
          </cell>
        </row>
        <row r="1009">
          <cell r="A1009">
            <v>1941</v>
          </cell>
        </row>
        <row r="1010">
          <cell r="A1010">
            <v>1933</v>
          </cell>
        </row>
        <row r="1011">
          <cell r="A1011">
            <v>1904</v>
          </cell>
        </row>
        <row r="1012">
          <cell r="A1012">
            <v>1888</v>
          </cell>
        </row>
        <row r="1013">
          <cell r="A1013">
            <v>1871</v>
          </cell>
        </row>
        <row r="1014">
          <cell r="A1014">
            <v>1862</v>
          </cell>
        </row>
        <row r="1015">
          <cell r="A1015">
            <v>1856</v>
          </cell>
        </row>
        <row r="1016">
          <cell r="A1016">
            <v>1855</v>
          </cell>
        </row>
        <row r="1017">
          <cell r="A1017">
            <v>1855</v>
          </cell>
        </row>
        <row r="1018">
          <cell r="A1018">
            <v>1854</v>
          </cell>
        </row>
        <row r="1019">
          <cell r="A1019">
            <v>1865</v>
          </cell>
        </row>
        <row r="1020">
          <cell r="A1020">
            <v>1872</v>
          </cell>
        </row>
        <row r="1021">
          <cell r="A1021">
            <v>1886</v>
          </cell>
        </row>
        <row r="1022">
          <cell r="A1022">
            <v>1885</v>
          </cell>
        </row>
        <row r="1023">
          <cell r="A1023">
            <v>1889</v>
          </cell>
        </row>
        <row r="1024">
          <cell r="A1024">
            <v>1881</v>
          </cell>
        </row>
        <row r="1025">
          <cell r="A1025">
            <v>1877</v>
          </cell>
        </row>
        <row r="1026">
          <cell r="A1026">
            <v>1869</v>
          </cell>
        </row>
        <row r="1027">
          <cell r="A1027">
            <v>1865</v>
          </cell>
        </row>
        <row r="1028">
          <cell r="A1028">
            <v>1847</v>
          </cell>
        </row>
        <row r="1029">
          <cell r="A1029">
            <v>1838</v>
          </cell>
        </row>
        <row r="1030">
          <cell r="A1030">
            <v>1830</v>
          </cell>
        </row>
        <row r="1031">
          <cell r="A1031">
            <v>1829</v>
          </cell>
        </row>
        <row r="1032">
          <cell r="A1032">
            <v>1827</v>
          </cell>
        </row>
        <row r="1033">
          <cell r="A1033">
            <v>1834</v>
          </cell>
        </row>
        <row r="1034">
          <cell r="A1034">
            <v>1842</v>
          </cell>
        </row>
        <row r="1035">
          <cell r="A1035">
            <v>1854</v>
          </cell>
        </row>
        <row r="1036">
          <cell r="A1036">
            <v>1872</v>
          </cell>
        </row>
        <row r="1037">
          <cell r="A1037">
            <v>1883</v>
          </cell>
        </row>
        <row r="1038">
          <cell r="A1038">
            <v>1889</v>
          </cell>
        </row>
        <row r="1039">
          <cell r="A1039">
            <v>1884</v>
          </cell>
        </row>
        <row r="1040">
          <cell r="A1040">
            <v>1877</v>
          </cell>
        </row>
        <row r="1041">
          <cell r="A1041">
            <v>1872</v>
          </cell>
        </row>
        <row r="1042">
          <cell r="A1042">
            <v>1865</v>
          </cell>
        </row>
        <row r="1043">
          <cell r="A1043">
            <v>1856</v>
          </cell>
        </row>
        <row r="1044">
          <cell r="A1044">
            <v>1845</v>
          </cell>
        </row>
        <row r="1045">
          <cell r="A1045">
            <v>1837</v>
          </cell>
        </row>
        <row r="1046">
          <cell r="A1046">
            <v>1830</v>
          </cell>
        </row>
        <row r="1047">
          <cell r="A1047">
            <v>1830</v>
          </cell>
        </row>
        <row r="1048">
          <cell r="A1048">
            <v>1831</v>
          </cell>
        </row>
        <row r="1049">
          <cell r="A1049">
            <v>1840</v>
          </cell>
        </row>
        <row r="1050">
          <cell r="A1050">
            <v>1845</v>
          </cell>
        </row>
        <row r="1051">
          <cell r="A1051">
            <v>1855</v>
          </cell>
        </row>
        <row r="1052">
          <cell r="A1052">
            <v>1863</v>
          </cell>
        </row>
        <row r="1053">
          <cell r="A1053">
            <v>1879</v>
          </cell>
        </row>
        <row r="1054">
          <cell r="A1054">
            <v>1890</v>
          </cell>
        </row>
        <row r="1055">
          <cell r="A1055">
            <v>1895</v>
          </cell>
        </row>
        <row r="1056">
          <cell r="A1056">
            <v>1895</v>
          </cell>
        </row>
        <row r="1057">
          <cell r="A1057">
            <v>1887</v>
          </cell>
        </row>
        <row r="1058">
          <cell r="A1058">
            <v>1873</v>
          </cell>
        </row>
        <row r="1059">
          <cell r="A1059">
            <v>1868</v>
          </cell>
        </row>
        <row r="1060">
          <cell r="A1060">
            <v>1860</v>
          </cell>
        </row>
        <row r="1061">
          <cell r="A1061">
            <v>1841</v>
          </cell>
        </row>
        <row r="1062">
          <cell r="A1062">
            <v>1829</v>
          </cell>
        </row>
        <row r="1063">
          <cell r="A1063">
            <v>1820</v>
          </cell>
        </row>
        <row r="1064">
          <cell r="A1064">
            <v>1824</v>
          </cell>
        </row>
        <row r="1065">
          <cell r="A1065">
            <v>1827</v>
          </cell>
        </row>
        <row r="1066">
          <cell r="A1066">
            <v>1838</v>
          </cell>
        </row>
        <row r="1067">
          <cell r="A1067">
            <v>1840</v>
          </cell>
        </row>
        <row r="1068">
          <cell r="A1068">
            <v>1845</v>
          </cell>
        </row>
        <row r="1069">
          <cell r="A1069">
            <v>1863</v>
          </cell>
        </row>
        <row r="1070">
          <cell r="A1070">
            <v>1872</v>
          </cell>
        </row>
        <row r="1071">
          <cell r="A1071">
            <v>1887</v>
          </cell>
        </row>
        <row r="1072">
          <cell r="A1072">
            <v>1888</v>
          </cell>
        </row>
        <row r="1073">
          <cell r="A1073">
            <v>1884</v>
          </cell>
        </row>
        <row r="1074">
          <cell r="A1074">
            <v>1882</v>
          </cell>
        </row>
        <row r="1075">
          <cell r="A1075">
            <v>1877</v>
          </cell>
        </row>
        <row r="1076">
          <cell r="A1076">
            <v>1875</v>
          </cell>
        </row>
        <row r="1077">
          <cell r="A1077">
            <v>1874</v>
          </cell>
        </row>
        <row r="1078">
          <cell r="A1078">
            <v>1869</v>
          </cell>
        </row>
        <row r="1079">
          <cell r="A1079">
            <v>1858</v>
          </cell>
        </row>
        <row r="1080">
          <cell r="A1080">
            <v>1863</v>
          </cell>
        </row>
        <row r="1081">
          <cell r="A1081">
            <v>1871</v>
          </cell>
        </row>
        <row r="1082">
          <cell r="A1082">
            <v>1872</v>
          </cell>
        </row>
        <row r="1083">
          <cell r="A1083">
            <v>1881</v>
          </cell>
        </row>
        <row r="1084">
          <cell r="A1084">
            <v>1895</v>
          </cell>
        </row>
        <row r="1085">
          <cell r="A1085">
            <v>1906</v>
          </cell>
        </row>
        <row r="1086">
          <cell r="A1086">
            <v>1921</v>
          </cell>
        </row>
        <row r="1087">
          <cell r="A1087">
            <v>1930</v>
          </cell>
        </row>
        <row r="1088">
          <cell r="A1088">
            <v>1939</v>
          </cell>
        </row>
        <row r="1089">
          <cell r="A1089">
            <v>1936</v>
          </cell>
        </row>
        <row r="1090">
          <cell r="A1090">
            <v>1934</v>
          </cell>
        </row>
        <row r="1091">
          <cell r="A1091">
            <v>1932</v>
          </cell>
        </row>
        <row r="1092">
          <cell r="A1092">
            <v>1920</v>
          </cell>
        </row>
        <row r="1093">
          <cell r="A1093">
            <v>1911</v>
          </cell>
        </row>
        <row r="1094">
          <cell r="A1094">
            <v>1900</v>
          </cell>
        </row>
        <row r="1095">
          <cell r="A1095">
            <v>1878</v>
          </cell>
        </row>
        <row r="1096">
          <cell r="A1096">
            <v>1867</v>
          </cell>
        </row>
        <row r="1097">
          <cell r="A1097">
            <v>1861</v>
          </cell>
        </row>
        <row r="1098">
          <cell r="A1098">
            <v>1860</v>
          </cell>
        </row>
        <row r="1099">
          <cell r="A1099">
            <v>1866</v>
          </cell>
        </row>
        <row r="1100">
          <cell r="A1100">
            <v>1883</v>
          </cell>
        </row>
        <row r="1101">
          <cell r="A1101">
            <v>1903</v>
          </cell>
        </row>
        <row r="1102">
          <cell r="A1102">
            <v>1922</v>
          </cell>
        </row>
        <row r="1103">
          <cell r="A1103">
            <v>1947</v>
          </cell>
        </row>
        <row r="1104">
          <cell r="A1104">
            <v>1966</v>
          </cell>
        </row>
        <row r="1105">
          <cell r="A1105">
            <v>1977</v>
          </cell>
        </row>
        <row r="1106">
          <cell r="A1106">
            <v>1981</v>
          </cell>
        </row>
        <row r="1107">
          <cell r="A1107">
            <v>1979</v>
          </cell>
        </row>
        <row r="1108">
          <cell r="A1108">
            <v>1970</v>
          </cell>
        </row>
        <row r="1109">
          <cell r="A1109">
            <v>1963</v>
          </cell>
        </row>
        <row r="1110">
          <cell r="A1110">
            <v>1949</v>
          </cell>
        </row>
        <row r="1111">
          <cell r="A1111">
            <v>1935</v>
          </cell>
        </row>
        <row r="1112">
          <cell r="A1112">
            <v>1911</v>
          </cell>
        </row>
        <row r="1113">
          <cell r="A1113">
            <v>1905</v>
          </cell>
        </row>
        <row r="1114">
          <cell r="A1114">
            <v>1904</v>
          </cell>
        </row>
        <row r="1115">
          <cell r="A1115">
            <v>1909</v>
          </cell>
        </row>
        <row r="1116">
          <cell r="A1116">
            <v>1927</v>
          </cell>
        </row>
        <row r="1117">
          <cell r="A1117">
            <v>1941</v>
          </cell>
        </row>
        <row r="1118">
          <cell r="A1118">
            <v>1963</v>
          </cell>
        </row>
        <row r="1119">
          <cell r="A1119">
            <v>1983</v>
          </cell>
        </row>
        <row r="1120">
          <cell r="A1120">
            <v>2006</v>
          </cell>
        </row>
        <row r="1121">
          <cell r="A1121">
            <v>2032</v>
          </cell>
        </row>
        <row r="1122">
          <cell r="A1122">
            <v>2041</v>
          </cell>
        </row>
        <row r="1123">
          <cell r="A1123">
            <v>2065</v>
          </cell>
        </row>
        <row r="1124">
          <cell r="A1124">
            <v>2082</v>
          </cell>
        </row>
        <row r="1125">
          <cell r="A1125">
            <v>2095</v>
          </cell>
        </row>
        <row r="1126">
          <cell r="A1126">
            <v>2106</v>
          </cell>
        </row>
        <row r="1127">
          <cell r="A1127">
            <v>2123</v>
          </cell>
        </row>
        <row r="1128">
          <cell r="A1128">
            <v>2139</v>
          </cell>
        </row>
        <row r="1129">
          <cell r="A1129">
            <v>2167</v>
          </cell>
        </row>
        <row r="1130">
          <cell r="A1130">
            <v>2199</v>
          </cell>
        </row>
        <row r="1131">
          <cell r="A1131">
            <v>2252</v>
          </cell>
        </row>
        <row r="1132">
          <cell r="A1132">
            <v>2314</v>
          </cell>
        </row>
        <row r="1133">
          <cell r="A1133">
            <v>2390</v>
          </cell>
        </row>
        <row r="1134">
          <cell r="A1134">
            <v>2478</v>
          </cell>
        </row>
        <row r="1135">
          <cell r="A1135">
            <v>2575</v>
          </cell>
        </row>
        <row r="1136">
          <cell r="A1136">
            <v>2672</v>
          </cell>
        </row>
        <row r="1137">
          <cell r="A1137">
            <v>2773</v>
          </cell>
        </row>
        <row r="1138">
          <cell r="A1138">
            <v>2869</v>
          </cell>
        </row>
        <row r="1139">
          <cell r="A1139">
            <v>2961</v>
          </cell>
        </row>
        <row r="1140">
          <cell r="A1140">
            <v>3056</v>
          </cell>
        </row>
        <row r="1141">
          <cell r="A1141">
            <v>3147</v>
          </cell>
        </row>
        <row r="1142">
          <cell r="A1142">
            <v>3227</v>
          </cell>
        </row>
        <row r="1143">
          <cell r="A1143">
            <v>3309</v>
          </cell>
        </row>
        <row r="1144">
          <cell r="A1144">
            <v>3387</v>
          </cell>
        </row>
        <row r="1145">
          <cell r="A1145">
            <v>3466</v>
          </cell>
        </row>
        <row r="1146">
          <cell r="A1146">
            <v>3559</v>
          </cell>
        </row>
        <row r="1147">
          <cell r="A1147">
            <v>3655</v>
          </cell>
        </row>
        <row r="1148">
          <cell r="A1148">
            <v>3766</v>
          </cell>
        </row>
        <row r="1149">
          <cell r="A1149">
            <v>3883</v>
          </cell>
        </row>
        <row r="1150">
          <cell r="A1150">
            <v>3967</v>
          </cell>
        </row>
        <row r="1151">
          <cell r="A1151">
            <v>4085</v>
          </cell>
        </row>
        <row r="1152">
          <cell r="A1152">
            <v>4095</v>
          </cell>
        </row>
        <row r="1153">
          <cell r="A1153">
            <v>4095</v>
          </cell>
        </row>
        <row r="1154">
          <cell r="A1154">
            <v>4090</v>
          </cell>
        </row>
        <row r="1155">
          <cell r="A1155">
            <v>3967</v>
          </cell>
        </row>
        <row r="1156">
          <cell r="A1156">
            <v>3789</v>
          </cell>
        </row>
        <row r="1157">
          <cell r="A1157">
            <v>3565</v>
          </cell>
        </row>
        <row r="1158">
          <cell r="A1158">
            <v>3341</v>
          </cell>
        </row>
        <row r="1159">
          <cell r="A1159">
            <v>3109</v>
          </cell>
        </row>
        <row r="1160">
          <cell r="A1160">
            <v>2867</v>
          </cell>
        </row>
        <row r="1161">
          <cell r="A1161">
            <v>2628</v>
          </cell>
        </row>
        <row r="1162">
          <cell r="A1162">
            <v>2391</v>
          </cell>
        </row>
        <row r="1163">
          <cell r="A1163">
            <v>2171</v>
          </cell>
        </row>
        <row r="1164">
          <cell r="A1164">
            <v>1973</v>
          </cell>
        </row>
        <row r="1165">
          <cell r="A1165">
            <v>1803</v>
          </cell>
        </row>
        <row r="1166">
          <cell r="A1166">
            <v>1655</v>
          </cell>
        </row>
        <row r="1167">
          <cell r="A1167">
            <v>1521</v>
          </cell>
        </row>
        <row r="1168">
          <cell r="A1168">
            <v>1421</v>
          </cell>
        </row>
        <row r="1169">
          <cell r="A1169">
            <v>1351</v>
          </cell>
        </row>
        <row r="1170">
          <cell r="A1170">
            <v>1312</v>
          </cell>
        </row>
        <row r="1171">
          <cell r="A1171">
            <v>1301</v>
          </cell>
        </row>
        <row r="1172">
          <cell r="A1172">
            <v>1308</v>
          </cell>
        </row>
        <row r="1173">
          <cell r="A1173">
            <v>1331</v>
          </cell>
        </row>
        <row r="1174">
          <cell r="A1174">
            <v>1374</v>
          </cell>
        </row>
        <row r="1175">
          <cell r="A1175">
            <v>1424</v>
          </cell>
        </row>
        <row r="1176">
          <cell r="A1176">
            <v>1487</v>
          </cell>
        </row>
        <row r="1177">
          <cell r="A1177">
            <v>1550</v>
          </cell>
        </row>
        <row r="1178">
          <cell r="A1178">
            <v>1599</v>
          </cell>
        </row>
        <row r="1179">
          <cell r="A1179">
            <v>1650</v>
          </cell>
        </row>
        <row r="1180">
          <cell r="A1180">
            <v>1706</v>
          </cell>
        </row>
        <row r="1181">
          <cell r="A1181">
            <v>1763</v>
          </cell>
        </row>
        <row r="1182">
          <cell r="A1182">
            <v>1813</v>
          </cell>
        </row>
        <row r="1183">
          <cell r="A1183">
            <v>1859</v>
          </cell>
        </row>
        <row r="1184">
          <cell r="A1184">
            <v>1893</v>
          </cell>
        </row>
        <row r="1185">
          <cell r="A1185">
            <v>1919</v>
          </cell>
        </row>
        <row r="1186">
          <cell r="A1186">
            <v>1939</v>
          </cell>
        </row>
        <row r="1187">
          <cell r="A1187">
            <v>1965</v>
          </cell>
        </row>
        <row r="1188">
          <cell r="A1188">
            <v>1973</v>
          </cell>
        </row>
        <row r="1189">
          <cell r="A1189">
            <v>1981</v>
          </cell>
        </row>
        <row r="1190">
          <cell r="A1190">
            <v>1982</v>
          </cell>
        </row>
        <row r="1191">
          <cell r="A1191">
            <v>1977</v>
          </cell>
        </row>
        <row r="1192">
          <cell r="A1192">
            <v>1968</v>
          </cell>
        </row>
        <row r="1193">
          <cell r="A1193">
            <v>1966</v>
          </cell>
        </row>
        <row r="1194">
          <cell r="A1194">
            <v>1953</v>
          </cell>
        </row>
        <row r="1195">
          <cell r="A1195">
            <v>1937</v>
          </cell>
        </row>
        <row r="1196">
          <cell r="A1196">
            <v>1933</v>
          </cell>
        </row>
        <row r="1197">
          <cell r="A1197">
            <v>1931</v>
          </cell>
        </row>
        <row r="1198">
          <cell r="A1198">
            <v>1938</v>
          </cell>
        </row>
        <row r="1199">
          <cell r="A1199">
            <v>1951</v>
          </cell>
        </row>
        <row r="1200">
          <cell r="A1200">
            <v>1963</v>
          </cell>
        </row>
        <row r="1201">
          <cell r="A1201">
            <v>1981</v>
          </cell>
        </row>
        <row r="1202">
          <cell r="A1202">
            <v>2000</v>
          </cell>
        </row>
        <row r="1203">
          <cell r="A1203">
            <v>2021</v>
          </cell>
        </row>
        <row r="1204">
          <cell r="A1204">
            <v>2035</v>
          </cell>
        </row>
        <row r="1205">
          <cell r="A1205">
            <v>2044</v>
          </cell>
        </row>
        <row r="1206">
          <cell r="A1206">
            <v>2047</v>
          </cell>
        </row>
        <row r="1207">
          <cell r="A1207">
            <v>2036</v>
          </cell>
        </row>
        <row r="1208">
          <cell r="A1208">
            <v>2029</v>
          </cell>
        </row>
        <row r="1209">
          <cell r="A1209">
            <v>2019</v>
          </cell>
        </row>
        <row r="1210">
          <cell r="A1210">
            <v>2003</v>
          </cell>
        </row>
        <row r="1211">
          <cell r="A1211">
            <v>1986</v>
          </cell>
        </row>
        <row r="1212">
          <cell r="A1212">
            <v>1967</v>
          </cell>
        </row>
        <row r="1213">
          <cell r="A1213">
            <v>1963</v>
          </cell>
        </row>
        <row r="1214">
          <cell r="A1214">
            <v>1959</v>
          </cell>
        </row>
        <row r="1215">
          <cell r="A1215">
            <v>1958</v>
          </cell>
        </row>
        <row r="1216">
          <cell r="A1216">
            <v>1968</v>
          </cell>
        </row>
        <row r="1217">
          <cell r="A1217">
            <v>1978</v>
          </cell>
        </row>
        <row r="1218">
          <cell r="A1218">
            <v>1988</v>
          </cell>
        </row>
        <row r="1219">
          <cell r="A1219">
            <v>2000</v>
          </cell>
        </row>
        <row r="1220">
          <cell r="A1220">
            <v>2007</v>
          </cell>
        </row>
        <row r="1221">
          <cell r="A1221">
            <v>2020</v>
          </cell>
        </row>
        <row r="1222">
          <cell r="A1222">
            <v>2025</v>
          </cell>
        </row>
        <row r="1223">
          <cell r="A1223">
            <v>2027</v>
          </cell>
        </row>
        <row r="1224">
          <cell r="A1224">
            <v>2022</v>
          </cell>
        </row>
        <row r="1225">
          <cell r="A1225">
            <v>2016</v>
          </cell>
        </row>
        <row r="1226">
          <cell r="A1226">
            <v>2003</v>
          </cell>
        </row>
        <row r="1227">
          <cell r="A1227">
            <v>1998</v>
          </cell>
        </row>
        <row r="1228">
          <cell r="A1228">
            <v>1983</v>
          </cell>
        </row>
        <row r="1229">
          <cell r="A1229">
            <v>1967</v>
          </cell>
        </row>
        <row r="1230">
          <cell r="A1230">
            <v>1958</v>
          </cell>
        </row>
        <row r="1231">
          <cell r="A1231">
            <v>1952</v>
          </cell>
        </row>
        <row r="1232">
          <cell r="A1232">
            <v>1950</v>
          </cell>
        </row>
        <row r="1233">
          <cell r="A1233">
            <v>1955</v>
          </cell>
        </row>
        <row r="1234">
          <cell r="A1234">
            <v>1962</v>
          </cell>
        </row>
        <row r="1235">
          <cell r="A1235">
            <v>1970</v>
          </cell>
        </row>
        <row r="1236">
          <cell r="A1236">
            <v>1986</v>
          </cell>
        </row>
        <row r="1237">
          <cell r="A1237">
            <v>2001</v>
          </cell>
        </row>
        <row r="1238">
          <cell r="A1238">
            <v>2009</v>
          </cell>
        </row>
        <row r="1239">
          <cell r="A1239">
            <v>2012</v>
          </cell>
        </row>
        <row r="1240">
          <cell r="A1240">
            <v>2002</v>
          </cell>
        </row>
        <row r="1241">
          <cell r="A1241">
            <v>1994</v>
          </cell>
        </row>
        <row r="1242">
          <cell r="A1242">
            <v>1982</v>
          </cell>
        </row>
        <row r="1243">
          <cell r="A1243">
            <v>1965</v>
          </cell>
        </row>
        <row r="1244">
          <cell r="A1244">
            <v>1945</v>
          </cell>
        </row>
        <row r="1245">
          <cell r="A1245">
            <v>1929</v>
          </cell>
        </row>
        <row r="1246">
          <cell r="A1246">
            <v>1914</v>
          </cell>
        </row>
        <row r="1247">
          <cell r="A1247">
            <v>1910</v>
          </cell>
        </row>
        <row r="1248">
          <cell r="A1248">
            <v>1914</v>
          </cell>
        </row>
        <row r="1249">
          <cell r="A1249">
            <v>1928</v>
          </cell>
        </row>
        <row r="1250">
          <cell r="A1250">
            <v>1938</v>
          </cell>
        </row>
        <row r="1251">
          <cell r="A1251">
            <v>1951</v>
          </cell>
        </row>
        <row r="1252">
          <cell r="A1252">
            <v>1968</v>
          </cell>
        </row>
        <row r="1253">
          <cell r="A1253">
            <v>1993</v>
          </cell>
        </row>
        <row r="1254">
          <cell r="A1254">
            <v>2011</v>
          </cell>
        </row>
        <row r="1255">
          <cell r="A1255">
            <v>2018</v>
          </cell>
        </row>
        <row r="1256">
          <cell r="A1256">
            <v>2029</v>
          </cell>
        </row>
        <row r="1257">
          <cell r="A1257">
            <v>2024</v>
          </cell>
        </row>
        <row r="1258">
          <cell r="A1258">
            <v>2009</v>
          </cell>
        </row>
        <row r="1259">
          <cell r="A1259">
            <v>2003</v>
          </cell>
        </row>
        <row r="1260">
          <cell r="A1260">
            <v>1987</v>
          </cell>
        </row>
        <row r="1261">
          <cell r="A1261">
            <v>1971</v>
          </cell>
        </row>
        <row r="1262">
          <cell r="A1262">
            <v>1949</v>
          </cell>
        </row>
        <row r="1263">
          <cell r="A1263">
            <v>1943</v>
          </cell>
        </row>
        <row r="1264">
          <cell r="A1264">
            <v>1939</v>
          </cell>
        </row>
        <row r="1265">
          <cell r="A1265">
            <v>1943</v>
          </cell>
        </row>
        <row r="1266">
          <cell r="A1266">
            <v>1956</v>
          </cell>
        </row>
        <row r="1267">
          <cell r="A1267">
            <v>1961</v>
          </cell>
        </row>
        <row r="1268">
          <cell r="A1268">
            <v>1982</v>
          </cell>
        </row>
        <row r="1269">
          <cell r="A1269">
            <v>1995</v>
          </cell>
        </row>
        <row r="1270">
          <cell r="A1270">
            <v>2010</v>
          </cell>
        </row>
        <row r="1271">
          <cell r="A1271">
            <v>2015</v>
          </cell>
        </row>
        <row r="1272">
          <cell r="A1272">
            <v>2025</v>
          </cell>
        </row>
        <row r="1273">
          <cell r="A1273">
            <v>2037</v>
          </cell>
        </row>
        <row r="1274">
          <cell r="A1274">
            <v>2058</v>
          </cell>
        </row>
        <row r="1275">
          <cell r="A1275">
            <v>2079</v>
          </cell>
        </row>
        <row r="1276">
          <cell r="A1276">
            <v>2094</v>
          </cell>
        </row>
        <row r="1277">
          <cell r="A1277">
            <v>2099</v>
          </cell>
        </row>
        <row r="1278">
          <cell r="A1278">
            <v>2104</v>
          </cell>
        </row>
        <row r="1279">
          <cell r="A1279">
            <v>2097</v>
          </cell>
        </row>
        <row r="1280">
          <cell r="A1280">
            <v>2096</v>
          </cell>
        </row>
        <row r="1281">
          <cell r="A1281">
            <v>2084</v>
          </cell>
        </row>
        <row r="1282">
          <cell r="A1282">
            <v>2069</v>
          </cell>
        </row>
        <row r="1283">
          <cell r="A1283">
            <v>2046</v>
          </cell>
        </row>
        <row r="1284">
          <cell r="A1284">
            <v>2028</v>
          </cell>
        </row>
        <row r="1285">
          <cell r="A1285">
            <v>2018</v>
          </cell>
        </row>
        <row r="1286">
          <cell r="A1286">
            <v>2015</v>
          </cell>
        </row>
        <row r="1287">
          <cell r="A1287">
            <v>2023</v>
          </cell>
        </row>
        <row r="1288">
          <cell r="A1288">
            <v>2032</v>
          </cell>
        </row>
        <row r="1289">
          <cell r="A1289">
            <v>2042</v>
          </cell>
        </row>
        <row r="1290">
          <cell r="A1290">
            <v>2061</v>
          </cell>
        </row>
        <row r="1291">
          <cell r="A1291">
            <v>2073</v>
          </cell>
        </row>
        <row r="1292">
          <cell r="A1292">
            <v>2094</v>
          </cell>
        </row>
        <row r="1293">
          <cell r="A1293">
            <v>2112</v>
          </cell>
        </row>
        <row r="1294">
          <cell r="A1294">
            <v>2113</v>
          </cell>
        </row>
        <row r="1295">
          <cell r="A1295">
            <v>2121</v>
          </cell>
        </row>
        <row r="1296">
          <cell r="A1296">
            <v>2111</v>
          </cell>
        </row>
        <row r="1297">
          <cell r="A1297">
            <v>2101</v>
          </cell>
        </row>
        <row r="1298">
          <cell r="A1298">
            <v>2093</v>
          </cell>
        </row>
        <row r="1299">
          <cell r="A1299">
            <v>2084</v>
          </cell>
        </row>
        <row r="1300">
          <cell r="A1300">
            <v>2065</v>
          </cell>
        </row>
        <row r="1301">
          <cell r="A1301">
            <v>2053</v>
          </cell>
        </row>
        <row r="1302">
          <cell r="A1302">
            <v>2046</v>
          </cell>
        </row>
        <row r="1303">
          <cell r="A1303">
            <v>2046</v>
          </cell>
        </row>
        <row r="1304">
          <cell r="A1304">
            <v>2057</v>
          </cell>
        </row>
        <row r="1305">
          <cell r="A1305">
            <v>2064</v>
          </cell>
        </row>
        <row r="1306">
          <cell r="A1306">
            <v>2083</v>
          </cell>
        </row>
        <row r="1307">
          <cell r="A1307">
            <v>2096</v>
          </cell>
        </row>
        <row r="1308">
          <cell r="A1308">
            <v>2118</v>
          </cell>
        </row>
        <row r="1309">
          <cell r="A1309">
            <v>2149</v>
          </cell>
        </row>
        <row r="1310">
          <cell r="A1310">
            <v>2161</v>
          </cell>
        </row>
        <row r="1311">
          <cell r="A1311">
            <v>2175</v>
          </cell>
        </row>
        <row r="1312">
          <cell r="A1312">
            <v>2186</v>
          </cell>
        </row>
        <row r="1313">
          <cell r="A1313">
            <v>2178</v>
          </cell>
        </row>
        <row r="1314">
          <cell r="A1314">
            <v>2177</v>
          </cell>
        </row>
        <row r="1315">
          <cell r="A1315">
            <v>2175</v>
          </cell>
        </row>
        <row r="1316">
          <cell r="A1316">
            <v>2160</v>
          </cell>
        </row>
        <row r="1317">
          <cell r="A1317">
            <v>2140</v>
          </cell>
        </row>
        <row r="1318">
          <cell r="A1318">
            <v>2123</v>
          </cell>
        </row>
        <row r="1319">
          <cell r="A1319">
            <v>2119</v>
          </cell>
        </row>
        <row r="1320">
          <cell r="A1320">
            <v>2114</v>
          </cell>
        </row>
        <row r="1321">
          <cell r="A1321">
            <v>2115</v>
          </cell>
        </row>
        <row r="1322">
          <cell r="A1322">
            <v>2123</v>
          </cell>
        </row>
        <row r="1323">
          <cell r="A1323">
            <v>2128</v>
          </cell>
        </row>
        <row r="1324">
          <cell r="A1324">
            <v>2143</v>
          </cell>
        </row>
        <row r="1325">
          <cell r="A1325">
            <v>2163</v>
          </cell>
        </row>
        <row r="1326">
          <cell r="A1326">
            <v>2187</v>
          </cell>
        </row>
        <row r="1327">
          <cell r="A1327">
            <v>2202</v>
          </cell>
        </row>
        <row r="1328">
          <cell r="A1328">
            <v>2213</v>
          </cell>
        </row>
        <row r="1329">
          <cell r="A1329">
            <v>2210</v>
          </cell>
        </row>
        <row r="1330">
          <cell r="A1330">
            <v>2206</v>
          </cell>
        </row>
        <row r="1331">
          <cell r="A1331">
            <v>2192</v>
          </cell>
        </row>
        <row r="1332">
          <cell r="A1332">
            <v>2182</v>
          </cell>
        </row>
        <row r="1333">
          <cell r="A1333">
            <v>2160</v>
          </cell>
        </row>
        <row r="1334">
          <cell r="A1334">
            <v>2141</v>
          </cell>
        </row>
        <row r="1335">
          <cell r="A1335">
            <v>2128</v>
          </cell>
        </row>
        <row r="1336">
          <cell r="A1336">
            <v>2128</v>
          </cell>
        </row>
        <row r="1337">
          <cell r="A1337">
            <v>2125</v>
          </cell>
        </row>
        <row r="1338">
          <cell r="A1338">
            <v>2135</v>
          </cell>
        </row>
        <row r="1339">
          <cell r="A1339">
            <v>2150</v>
          </cell>
        </row>
        <row r="1340">
          <cell r="A1340">
            <v>2159</v>
          </cell>
        </row>
        <row r="1341">
          <cell r="A1341">
            <v>2176</v>
          </cell>
        </row>
        <row r="1342">
          <cell r="A1342">
            <v>2197</v>
          </cell>
        </row>
        <row r="1343">
          <cell r="A1343">
            <v>2221</v>
          </cell>
        </row>
        <row r="1344">
          <cell r="A1344">
            <v>2241</v>
          </cell>
        </row>
        <row r="1345">
          <cell r="A1345">
            <v>2247</v>
          </cell>
        </row>
        <row r="1346">
          <cell r="A1346">
            <v>2255</v>
          </cell>
        </row>
        <row r="1347">
          <cell r="A1347">
            <v>2245</v>
          </cell>
        </row>
        <row r="1348">
          <cell r="A1348">
            <v>2238</v>
          </cell>
        </row>
        <row r="1349">
          <cell r="A1349">
            <v>2218</v>
          </cell>
        </row>
        <row r="1350">
          <cell r="A1350">
            <v>2198</v>
          </cell>
        </row>
        <row r="1351">
          <cell r="A1351">
            <v>2183</v>
          </cell>
        </row>
        <row r="1352">
          <cell r="A1352">
            <v>2177</v>
          </cell>
        </row>
        <row r="1353">
          <cell r="A1353">
            <v>2172</v>
          </cell>
        </row>
        <row r="1354">
          <cell r="A1354">
            <v>2176</v>
          </cell>
        </row>
        <row r="1355">
          <cell r="A1355">
            <v>2177</v>
          </cell>
        </row>
        <row r="1356">
          <cell r="A1356">
            <v>2182</v>
          </cell>
        </row>
        <row r="1357">
          <cell r="A1357">
            <v>2189</v>
          </cell>
        </row>
        <row r="1358">
          <cell r="A1358">
            <v>2206</v>
          </cell>
        </row>
        <row r="1359">
          <cell r="A1359">
            <v>2213</v>
          </cell>
        </row>
        <row r="1360">
          <cell r="A1360">
            <v>2221</v>
          </cell>
        </row>
        <row r="1361">
          <cell r="A1361">
            <v>2222</v>
          </cell>
        </row>
        <row r="1362">
          <cell r="A1362">
            <v>2212</v>
          </cell>
        </row>
        <row r="1363">
          <cell r="A1363">
            <v>2211</v>
          </cell>
        </row>
        <row r="1364">
          <cell r="A1364">
            <v>2197</v>
          </cell>
        </row>
        <row r="1365">
          <cell r="A1365">
            <v>2192</v>
          </cell>
        </row>
        <row r="1366">
          <cell r="A1366">
            <v>2178</v>
          </cell>
        </row>
        <row r="1367">
          <cell r="A1367">
            <v>2160</v>
          </cell>
        </row>
        <row r="1368">
          <cell r="A1368">
            <v>2158</v>
          </cell>
        </row>
        <row r="1369">
          <cell r="A1369">
            <v>2157</v>
          </cell>
        </row>
        <row r="1370">
          <cell r="A1370">
            <v>2154</v>
          </cell>
        </row>
        <row r="1371">
          <cell r="A1371">
            <v>2158</v>
          </cell>
        </row>
        <row r="1372">
          <cell r="A1372">
            <v>2160</v>
          </cell>
        </row>
        <row r="1373">
          <cell r="A1373">
            <v>2163</v>
          </cell>
        </row>
        <row r="1374">
          <cell r="A1374">
            <v>2172</v>
          </cell>
        </row>
        <row r="1375">
          <cell r="A1375">
            <v>2183</v>
          </cell>
        </row>
        <row r="1376">
          <cell r="A1376">
            <v>2192</v>
          </cell>
        </row>
        <row r="1377">
          <cell r="A1377">
            <v>2193</v>
          </cell>
        </row>
        <row r="1378">
          <cell r="A1378">
            <v>2187</v>
          </cell>
        </row>
        <row r="1379">
          <cell r="A1379">
            <v>2178</v>
          </cell>
        </row>
        <row r="1380">
          <cell r="A1380">
            <v>2165</v>
          </cell>
        </row>
        <row r="1381">
          <cell r="A1381">
            <v>2151</v>
          </cell>
        </row>
        <row r="1382">
          <cell r="A1382">
            <v>2129</v>
          </cell>
        </row>
        <row r="1383">
          <cell r="A1383">
            <v>2109</v>
          </cell>
        </row>
        <row r="1384">
          <cell r="A1384">
            <v>2089</v>
          </cell>
        </row>
        <row r="1385">
          <cell r="A1385">
            <v>2078</v>
          </cell>
        </row>
        <row r="1386">
          <cell r="A1386">
            <v>2073</v>
          </cell>
        </row>
        <row r="1387">
          <cell r="A1387">
            <v>2070</v>
          </cell>
        </row>
        <row r="1388">
          <cell r="A1388">
            <v>2069</v>
          </cell>
        </row>
        <row r="1389">
          <cell r="A1389">
            <v>2076</v>
          </cell>
        </row>
        <row r="1390">
          <cell r="A1390">
            <v>2078</v>
          </cell>
        </row>
        <row r="1391">
          <cell r="A1391">
            <v>2091</v>
          </cell>
        </row>
        <row r="1392">
          <cell r="A1392">
            <v>2096</v>
          </cell>
        </row>
        <row r="1393">
          <cell r="A1393">
            <v>2098</v>
          </cell>
        </row>
        <row r="1394">
          <cell r="A1394">
            <v>2095</v>
          </cell>
        </row>
        <row r="1395">
          <cell r="A1395">
            <v>2085</v>
          </cell>
        </row>
        <row r="1396">
          <cell r="A1396">
            <v>2065</v>
          </cell>
        </row>
        <row r="1397">
          <cell r="A1397">
            <v>2044</v>
          </cell>
        </row>
        <row r="1398">
          <cell r="A1398">
            <v>2021</v>
          </cell>
        </row>
        <row r="1399">
          <cell r="A1399">
            <v>1997</v>
          </cell>
        </row>
        <row r="1400">
          <cell r="A1400">
            <v>1969</v>
          </cell>
        </row>
        <row r="1401">
          <cell r="A1401">
            <v>1950</v>
          </cell>
        </row>
        <row r="1402">
          <cell r="A1402">
            <v>1936</v>
          </cell>
        </row>
        <row r="1403">
          <cell r="A1403">
            <v>1931</v>
          </cell>
        </row>
        <row r="1404">
          <cell r="A1404">
            <v>1927</v>
          </cell>
        </row>
        <row r="1405">
          <cell r="A1405">
            <v>1926</v>
          </cell>
        </row>
        <row r="1406">
          <cell r="A1406">
            <v>1933</v>
          </cell>
        </row>
        <row r="1407">
          <cell r="A1407">
            <v>1931</v>
          </cell>
        </row>
        <row r="1408">
          <cell r="A1408">
            <v>1936</v>
          </cell>
        </row>
        <row r="1409">
          <cell r="A1409">
            <v>1940</v>
          </cell>
        </row>
        <row r="1410">
          <cell r="A1410">
            <v>1941</v>
          </cell>
        </row>
        <row r="1411">
          <cell r="A1411">
            <v>1938</v>
          </cell>
        </row>
        <row r="1412">
          <cell r="A1412">
            <v>1931</v>
          </cell>
        </row>
        <row r="1413">
          <cell r="A1413">
            <v>1920</v>
          </cell>
        </row>
        <row r="1414">
          <cell r="A1414">
            <v>1904</v>
          </cell>
        </row>
        <row r="1415">
          <cell r="A1415">
            <v>1889</v>
          </cell>
        </row>
        <row r="1416">
          <cell r="A1416">
            <v>1866</v>
          </cell>
        </row>
        <row r="1417">
          <cell r="A1417">
            <v>1843</v>
          </cell>
        </row>
        <row r="1418">
          <cell r="A1418">
            <v>1827</v>
          </cell>
        </row>
        <row r="1419">
          <cell r="A1419">
            <v>1811</v>
          </cell>
        </row>
        <row r="1420">
          <cell r="A1420">
            <v>1808</v>
          </cell>
        </row>
        <row r="1421">
          <cell r="A1421">
            <v>1805</v>
          </cell>
        </row>
        <row r="1422">
          <cell r="A1422">
            <v>1806</v>
          </cell>
        </row>
        <row r="1423">
          <cell r="A1423">
            <v>1813</v>
          </cell>
        </row>
        <row r="1424">
          <cell r="A1424">
            <v>1818</v>
          </cell>
        </row>
        <row r="1425">
          <cell r="A1425">
            <v>1840</v>
          </cell>
        </row>
        <row r="1426">
          <cell r="A1426">
            <v>1856</v>
          </cell>
        </row>
        <row r="1427">
          <cell r="A1427">
            <v>1869</v>
          </cell>
        </row>
        <row r="1428">
          <cell r="A1428">
            <v>1871</v>
          </cell>
        </row>
        <row r="1429">
          <cell r="A1429">
            <v>1858</v>
          </cell>
        </row>
        <row r="1430">
          <cell r="A1430">
            <v>1842</v>
          </cell>
        </row>
        <row r="1431">
          <cell r="A1431">
            <v>1822</v>
          </cell>
        </row>
        <row r="1432">
          <cell r="A1432">
            <v>1808</v>
          </cell>
        </row>
        <row r="1433">
          <cell r="A1433">
            <v>1790</v>
          </cell>
        </row>
        <row r="1434">
          <cell r="A1434">
            <v>1775</v>
          </cell>
        </row>
        <row r="1435">
          <cell r="A1435">
            <v>1763</v>
          </cell>
        </row>
        <row r="1436">
          <cell r="A1436">
            <v>1752</v>
          </cell>
        </row>
        <row r="1437">
          <cell r="A1437">
            <v>1756</v>
          </cell>
        </row>
        <row r="1438">
          <cell r="A1438">
            <v>1752</v>
          </cell>
        </row>
        <row r="1439">
          <cell r="A1439">
            <v>1766</v>
          </cell>
        </row>
        <row r="1440">
          <cell r="A1440">
            <v>1769</v>
          </cell>
        </row>
        <row r="1441">
          <cell r="A1441">
            <v>1777</v>
          </cell>
        </row>
        <row r="1442">
          <cell r="A1442">
            <v>1791</v>
          </cell>
        </row>
        <row r="1443">
          <cell r="A1443">
            <v>1795</v>
          </cell>
        </row>
        <row r="1444">
          <cell r="A1444">
            <v>1790</v>
          </cell>
        </row>
        <row r="1445">
          <cell r="A1445">
            <v>1785</v>
          </cell>
        </row>
        <row r="1446">
          <cell r="A1446">
            <v>1777</v>
          </cell>
        </row>
        <row r="1447">
          <cell r="A1447">
            <v>1770</v>
          </cell>
        </row>
        <row r="1448">
          <cell r="A1448">
            <v>1763</v>
          </cell>
        </row>
        <row r="1449">
          <cell r="A1449">
            <v>1751</v>
          </cell>
        </row>
        <row r="1450">
          <cell r="A1450">
            <v>1736</v>
          </cell>
        </row>
        <row r="1451">
          <cell r="A1451">
            <v>1729</v>
          </cell>
        </row>
        <row r="1452">
          <cell r="A1452">
            <v>1728</v>
          </cell>
        </row>
        <row r="1453">
          <cell r="A1453">
            <v>1729</v>
          </cell>
        </row>
        <row r="1454">
          <cell r="A1454">
            <v>1731</v>
          </cell>
        </row>
        <row r="1455">
          <cell r="A1455">
            <v>1741</v>
          </cell>
        </row>
        <row r="1456">
          <cell r="A1456">
            <v>1754</v>
          </cell>
        </row>
        <row r="1457">
          <cell r="A1457">
            <v>1766</v>
          </cell>
        </row>
        <row r="1458">
          <cell r="A1458">
            <v>1783</v>
          </cell>
        </row>
        <row r="1459">
          <cell r="A1459">
            <v>1806</v>
          </cell>
        </row>
        <row r="1460">
          <cell r="A1460">
            <v>1808</v>
          </cell>
        </row>
        <row r="1461">
          <cell r="A1461">
            <v>1814</v>
          </cell>
        </row>
        <row r="1462">
          <cell r="A1462">
            <v>1815</v>
          </cell>
        </row>
        <row r="1463">
          <cell r="A1463">
            <v>1818</v>
          </cell>
        </row>
        <row r="1464">
          <cell r="A1464">
            <v>1809</v>
          </cell>
        </row>
        <row r="1465">
          <cell r="A1465">
            <v>1808</v>
          </cell>
        </row>
        <row r="1466">
          <cell r="A1466">
            <v>1792</v>
          </cell>
        </row>
        <row r="1467">
          <cell r="A1467">
            <v>1775</v>
          </cell>
        </row>
        <row r="1468">
          <cell r="A1468">
            <v>1758</v>
          </cell>
        </row>
        <row r="1469">
          <cell r="A1469">
            <v>1745</v>
          </cell>
        </row>
        <row r="1470">
          <cell r="A1470">
            <v>1743</v>
          </cell>
        </row>
        <row r="1471">
          <cell r="A1471">
            <v>1746</v>
          </cell>
        </row>
        <row r="1472">
          <cell r="A1472">
            <v>1749</v>
          </cell>
        </row>
        <row r="1473">
          <cell r="A1473">
            <v>1757</v>
          </cell>
        </row>
        <row r="1474">
          <cell r="A1474">
            <v>1763</v>
          </cell>
        </row>
        <row r="1475">
          <cell r="A1475">
            <v>1778</v>
          </cell>
        </row>
        <row r="1476">
          <cell r="A1476">
            <v>1787</v>
          </cell>
        </row>
        <row r="1477">
          <cell r="A1477">
            <v>1793</v>
          </cell>
        </row>
        <row r="1478">
          <cell r="A1478">
            <v>1789</v>
          </cell>
        </row>
        <row r="1479">
          <cell r="A1479">
            <v>1786</v>
          </cell>
        </row>
        <row r="1480">
          <cell r="A1480">
            <v>1776</v>
          </cell>
        </row>
        <row r="1481">
          <cell r="A1481">
            <v>1771</v>
          </cell>
        </row>
        <row r="1482">
          <cell r="A1482">
            <v>1762</v>
          </cell>
        </row>
        <row r="1483">
          <cell r="A1483">
            <v>1751</v>
          </cell>
        </row>
        <row r="1484">
          <cell r="A1484">
            <v>1741</v>
          </cell>
        </row>
        <row r="1485">
          <cell r="A1485">
            <v>1735</v>
          </cell>
        </row>
        <row r="1486">
          <cell r="A1486">
            <v>1735</v>
          </cell>
        </row>
        <row r="1487">
          <cell r="A1487">
            <v>1738</v>
          </cell>
        </row>
        <row r="1488">
          <cell r="A1488">
            <v>1741</v>
          </cell>
        </row>
        <row r="1489">
          <cell r="A1489">
            <v>1753</v>
          </cell>
        </row>
        <row r="1490">
          <cell r="A1490">
            <v>1770</v>
          </cell>
        </row>
        <row r="1491">
          <cell r="A1491">
            <v>1789</v>
          </cell>
        </row>
        <row r="1492">
          <cell r="A1492">
            <v>1812</v>
          </cell>
        </row>
        <row r="1493">
          <cell r="A1493">
            <v>1831</v>
          </cell>
        </row>
        <row r="1494">
          <cell r="A1494">
            <v>1839</v>
          </cell>
        </row>
        <row r="1495">
          <cell r="A1495">
            <v>1842</v>
          </cell>
        </row>
        <row r="1496">
          <cell r="A1496">
            <v>1841</v>
          </cell>
        </row>
        <row r="1497">
          <cell r="A1497">
            <v>1839</v>
          </cell>
        </row>
        <row r="1498">
          <cell r="A1498">
            <v>1833</v>
          </cell>
        </row>
        <row r="1499">
          <cell r="A1499">
            <v>1811</v>
          </cell>
        </row>
        <row r="1500">
          <cell r="A1500">
            <v>1795</v>
          </cell>
        </row>
        <row r="1501">
          <cell r="A1501">
            <v>1779</v>
          </cell>
        </row>
        <row r="1502">
          <cell r="A1502">
            <v>1774</v>
          </cell>
        </row>
        <row r="1503">
          <cell r="A1503">
            <v>1766</v>
          </cell>
        </row>
        <row r="1504">
          <cell r="A1504">
            <v>1765</v>
          </cell>
        </row>
        <row r="1505">
          <cell r="A1505">
            <v>1771</v>
          </cell>
        </row>
        <row r="1506">
          <cell r="A1506">
            <v>1781</v>
          </cell>
        </row>
        <row r="1507">
          <cell r="A1507">
            <v>1787</v>
          </cell>
        </row>
        <row r="1508">
          <cell r="A1508">
            <v>1802</v>
          </cell>
        </row>
        <row r="1509">
          <cell r="A1509">
            <v>1808</v>
          </cell>
        </row>
        <row r="1510">
          <cell r="A1510">
            <v>1823</v>
          </cell>
        </row>
        <row r="1511">
          <cell r="A1511">
            <v>1825</v>
          </cell>
        </row>
        <row r="1512">
          <cell r="A1512">
            <v>1822</v>
          </cell>
        </row>
        <row r="1513">
          <cell r="A1513">
            <v>1821</v>
          </cell>
        </row>
        <row r="1514">
          <cell r="A1514">
            <v>1814</v>
          </cell>
        </row>
        <row r="1515">
          <cell r="A1515">
            <v>1806</v>
          </cell>
        </row>
        <row r="1516">
          <cell r="A1516">
            <v>1789</v>
          </cell>
        </row>
        <row r="1517">
          <cell r="A1517">
            <v>1777</v>
          </cell>
        </row>
        <row r="1518">
          <cell r="A1518">
            <v>1773</v>
          </cell>
        </row>
        <row r="1519">
          <cell r="A1519">
            <v>1774</v>
          </cell>
        </row>
        <row r="1520">
          <cell r="A1520">
            <v>1780</v>
          </cell>
        </row>
        <row r="1521">
          <cell r="A1521">
            <v>1797</v>
          </cell>
        </row>
        <row r="1522">
          <cell r="A1522">
            <v>1813</v>
          </cell>
        </row>
        <row r="1523">
          <cell r="A1523">
            <v>1832</v>
          </cell>
        </row>
        <row r="1524">
          <cell r="A1524">
            <v>1842</v>
          </cell>
        </row>
        <row r="1525">
          <cell r="A1525">
            <v>1866</v>
          </cell>
        </row>
        <row r="1526">
          <cell r="A1526">
            <v>1873</v>
          </cell>
        </row>
        <row r="1527">
          <cell r="A1527">
            <v>1886</v>
          </cell>
        </row>
        <row r="1528">
          <cell r="A1528">
            <v>1883</v>
          </cell>
        </row>
        <row r="1529">
          <cell r="A1529">
            <v>1875</v>
          </cell>
        </row>
        <row r="1530">
          <cell r="A1530">
            <v>1871</v>
          </cell>
        </row>
        <row r="1531">
          <cell r="A1531">
            <v>1856</v>
          </cell>
        </row>
        <row r="1532">
          <cell r="A1532">
            <v>1837</v>
          </cell>
        </row>
        <row r="1533">
          <cell r="A1533">
            <v>1815</v>
          </cell>
        </row>
        <row r="1534">
          <cell r="A1534">
            <v>1799</v>
          </cell>
        </row>
        <row r="1535">
          <cell r="A1535">
            <v>1786</v>
          </cell>
        </row>
        <row r="1536">
          <cell r="A1536">
            <v>1783</v>
          </cell>
        </row>
        <row r="1537">
          <cell r="A1537">
            <v>1786</v>
          </cell>
        </row>
        <row r="1538">
          <cell r="A1538">
            <v>1801</v>
          </cell>
        </row>
        <row r="1539">
          <cell r="A1539">
            <v>1819</v>
          </cell>
        </row>
        <row r="1540">
          <cell r="A1540">
            <v>1829</v>
          </cell>
        </row>
        <row r="1541">
          <cell r="A1541">
            <v>1845</v>
          </cell>
        </row>
        <row r="1542">
          <cell r="A1542">
            <v>1857</v>
          </cell>
        </row>
        <row r="1543">
          <cell r="A1543">
            <v>1870</v>
          </cell>
        </row>
        <row r="1544">
          <cell r="A1544">
            <v>1873</v>
          </cell>
        </row>
        <row r="1545">
          <cell r="A1545">
            <v>1879</v>
          </cell>
        </row>
        <row r="1546">
          <cell r="A1546">
            <v>1890</v>
          </cell>
        </row>
        <row r="1547">
          <cell r="A1547">
            <v>1901</v>
          </cell>
        </row>
        <row r="1548">
          <cell r="A1548">
            <v>1899</v>
          </cell>
        </row>
        <row r="1549">
          <cell r="A1549">
            <v>1887</v>
          </cell>
        </row>
        <row r="1550">
          <cell r="A1550">
            <v>1877</v>
          </cell>
        </row>
        <row r="1551">
          <cell r="A1551">
            <v>1863</v>
          </cell>
        </row>
        <row r="1552">
          <cell r="A1552">
            <v>1857</v>
          </cell>
        </row>
        <row r="1553">
          <cell r="A1553">
            <v>1840</v>
          </cell>
        </row>
        <row r="1554">
          <cell r="A1554">
            <v>1832</v>
          </cell>
        </row>
        <row r="1555">
          <cell r="A1555">
            <v>1828</v>
          </cell>
        </row>
        <row r="1556">
          <cell r="A1556">
            <v>1828</v>
          </cell>
        </row>
        <row r="1557">
          <cell r="A1557">
            <v>1840</v>
          </cell>
        </row>
        <row r="1558">
          <cell r="A1558">
            <v>1851</v>
          </cell>
        </row>
        <row r="1559">
          <cell r="A1559">
            <v>1857</v>
          </cell>
        </row>
        <row r="1560">
          <cell r="A1560">
            <v>1867</v>
          </cell>
        </row>
        <row r="1561">
          <cell r="A1561">
            <v>1875</v>
          </cell>
        </row>
        <row r="1562">
          <cell r="A1562">
            <v>1890</v>
          </cell>
        </row>
        <row r="1563">
          <cell r="A1563">
            <v>1889</v>
          </cell>
        </row>
        <row r="1564">
          <cell r="A1564">
            <v>1888</v>
          </cell>
        </row>
        <row r="1565">
          <cell r="A1565">
            <v>1876</v>
          </cell>
        </row>
        <row r="1566">
          <cell r="A1566">
            <v>1865</v>
          </cell>
        </row>
        <row r="1567">
          <cell r="A1567">
            <v>1855</v>
          </cell>
        </row>
        <row r="1568">
          <cell r="A1568">
            <v>1840</v>
          </cell>
        </row>
        <row r="1569">
          <cell r="A1569">
            <v>1827</v>
          </cell>
        </row>
        <row r="1570">
          <cell r="A1570">
            <v>1807</v>
          </cell>
        </row>
        <row r="1571">
          <cell r="A1571">
            <v>1790</v>
          </cell>
        </row>
        <row r="1572">
          <cell r="A1572">
            <v>1780</v>
          </cell>
        </row>
        <row r="1573">
          <cell r="A1573">
            <v>1781</v>
          </cell>
        </row>
        <row r="1574">
          <cell r="A1574">
            <v>1786</v>
          </cell>
        </row>
        <row r="1575">
          <cell r="A1575">
            <v>1795</v>
          </cell>
        </row>
        <row r="1576">
          <cell r="A1576">
            <v>1810</v>
          </cell>
        </row>
        <row r="1577">
          <cell r="A1577">
            <v>1831</v>
          </cell>
        </row>
        <row r="1578">
          <cell r="A1578">
            <v>1846</v>
          </cell>
        </row>
        <row r="1579">
          <cell r="A1579">
            <v>1863</v>
          </cell>
        </row>
        <row r="1580">
          <cell r="A1580">
            <v>1872</v>
          </cell>
        </row>
        <row r="1581">
          <cell r="A1581">
            <v>1872</v>
          </cell>
        </row>
        <row r="1582">
          <cell r="A1582">
            <v>1872</v>
          </cell>
        </row>
        <row r="1583">
          <cell r="A1583">
            <v>1870</v>
          </cell>
        </row>
        <row r="1584">
          <cell r="A1584">
            <v>1861</v>
          </cell>
        </row>
        <row r="1585">
          <cell r="A1585">
            <v>1859</v>
          </cell>
        </row>
        <row r="1586">
          <cell r="A1586">
            <v>1841</v>
          </cell>
        </row>
        <row r="1587">
          <cell r="A1587">
            <v>1831</v>
          </cell>
        </row>
        <row r="1588">
          <cell r="A1588">
            <v>1818</v>
          </cell>
        </row>
        <row r="1589">
          <cell r="A1589">
            <v>1810</v>
          </cell>
        </row>
        <row r="1590">
          <cell r="A1590">
            <v>1807</v>
          </cell>
        </row>
        <row r="1591">
          <cell r="A1591">
            <v>1808</v>
          </cell>
        </row>
        <row r="1592">
          <cell r="A1592">
            <v>1809</v>
          </cell>
        </row>
        <row r="1593">
          <cell r="A1593">
            <v>1813</v>
          </cell>
        </row>
        <row r="1594">
          <cell r="A1594">
            <v>1823</v>
          </cell>
        </row>
        <row r="1595">
          <cell r="A1595">
            <v>1834</v>
          </cell>
        </row>
        <row r="1596">
          <cell r="A1596">
            <v>1842</v>
          </cell>
        </row>
        <row r="1597">
          <cell r="A1597">
            <v>1843</v>
          </cell>
        </row>
        <row r="1598">
          <cell r="A1598">
            <v>1853</v>
          </cell>
        </row>
        <row r="1599">
          <cell r="A1599">
            <v>1844</v>
          </cell>
        </row>
        <row r="1600">
          <cell r="A1600">
            <v>1846</v>
          </cell>
        </row>
        <row r="1601">
          <cell r="A1601">
            <v>1841</v>
          </cell>
        </row>
        <row r="1602">
          <cell r="A1602">
            <v>1833</v>
          </cell>
        </row>
        <row r="1603">
          <cell r="A1603">
            <v>1818</v>
          </cell>
        </row>
        <row r="1604">
          <cell r="A1604">
            <v>1808</v>
          </cell>
        </row>
        <row r="1605">
          <cell r="A1605">
            <v>1803</v>
          </cell>
        </row>
        <row r="1606">
          <cell r="A1606">
            <v>1805</v>
          </cell>
        </row>
        <row r="1607">
          <cell r="A1607">
            <v>1808</v>
          </cell>
        </row>
        <row r="1608">
          <cell r="A1608">
            <v>1815</v>
          </cell>
        </row>
        <row r="1609">
          <cell r="A1609">
            <v>1831</v>
          </cell>
        </row>
        <row r="1610">
          <cell r="A1610">
            <v>1841</v>
          </cell>
        </row>
        <row r="1611">
          <cell r="A1611">
            <v>1866</v>
          </cell>
        </row>
        <row r="1612">
          <cell r="A1612">
            <v>1888</v>
          </cell>
        </row>
        <row r="1613">
          <cell r="A1613">
            <v>1901</v>
          </cell>
        </row>
        <row r="1614">
          <cell r="A1614">
            <v>1904</v>
          </cell>
        </row>
        <row r="1615">
          <cell r="A1615">
            <v>1901</v>
          </cell>
        </row>
        <row r="1616">
          <cell r="A1616">
            <v>1888</v>
          </cell>
        </row>
        <row r="1617">
          <cell r="A1617">
            <v>1877</v>
          </cell>
        </row>
        <row r="1618">
          <cell r="A1618">
            <v>1866</v>
          </cell>
        </row>
        <row r="1619">
          <cell r="A1619">
            <v>1844</v>
          </cell>
        </row>
        <row r="1620">
          <cell r="A1620">
            <v>1832</v>
          </cell>
        </row>
        <row r="1621">
          <cell r="A1621">
            <v>1812</v>
          </cell>
        </row>
        <row r="1622">
          <cell r="A1622">
            <v>1803</v>
          </cell>
        </row>
        <row r="1623">
          <cell r="A1623">
            <v>1802</v>
          </cell>
        </row>
        <row r="1624">
          <cell r="A1624">
            <v>1803</v>
          </cell>
        </row>
        <row r="1625">
          <cell r="A1625">
            <v>1808</v>
          </cell>
        </row>
        <row r="1626">
          <cell r="A1626">
            <v>1811</v>
          </cell>
        </row>
        <row r="1627">
          <cell r="A1627">
            <v>1821</v>
          </cell>
        </row>
        <row r="1628">
          <cell r="A1628">
            <v>1838</v>
          </cell>
        </row>
        <row r="1629">
          <cell r="A1629">
            <v>1846</v>
          </cell>
        </row>
        <row r="1630">
          <cell r="A1630">
            <v>1854</v>
          </cell>
        </row>
        <row r="1631">
          <cell r="A1631">
            <v>1847</v>
          </cell>
        </row>
        <row r="1632">
          <cell r="A1632">
            <v>1844</v>
          </cell>
        </row>
        <row r="1633">
          <cell r="A1633">
            <v>1840</v>
          </cell>
        </row>
        <row r="1634">
          <cell r="A1634">
            <v>1832</v>
          </cell>
        </row>
        <row r="1635">
          <cell r="A1635">
            <v>1819</v>
          </cell>
        </row>
        <row r="1636">
          <cell r="A1636">
            <v>1808</v>
          </cell>
        </row>
        <row r="1637">
          <cell r="A1637">
            <v>1789</v>
          </cell>
        </row>
        <row r="1638">
          <cell r="A1638">
            <v>1778</v>
          </cell>
        </row>
        <row r="1639">
          <cell r="A1639">
            <v>1778</v>
          </cell>
        </row>
        <row r="1640">
          <cell r="A1640">
            <v>1782</v>
          </cell>
        </row>
        <row r="1641">
          <cell r="A1641">
            <v>1787</v>
          </cell>
        </row>
        <row r="1642">
          <cell r="A1642">
            <v>1802</v>
          </cell>
        </row>
        <row r="1643">
          <cell r="A1643">
            <v>1817</v>
          </cell>
        </row>
        <row r="1644">
          <cell r="A1644">
            <v>1837</v>
          </cell>
        </row>
        <row r="1645">
          <cell r="A1645">
            <v>1854</v>
          </cell>
        </row>
        <row r="1646">
          <cell r="A1646">
            <v>1859</v>
          </cell>
        </row>
        <row r="1647">
          <cell r="A1647">
            <v>1867</v>
          </cell>
        </row>
        <row r="1648">
          <cell r="A1648">
            <v>1861</v>
          </cell>
        </row>
        <row r="1649">
          <cell r="A1649">
            <v>1855</v>
          </cell>
        </row>
        <row r="1650">
          <cell r="A1650">
            <v>1853</v>
          </cell>
        </row>
        <row r="1651">
          <cell r="A1651">
            <v>1853</v>
          </cell>
        </row>
        <row r="1652">
          <cell r="A1652">
            <v>1849</v>
          </cell>
        </row>
        <row r="1653">
          <cell r="A1653">
            <v>1840</v>
          </cell>
        </row>
        <row r="1654">
          <cell r="A1654">
            <v>1819</v>
          </cell>
        </row>
        <row r="1655">
          <cell r="A1655">
            <v>1809</v>
          </cell>
        </row>
        <row r="1656">
          <cell r="A1656">
            <v>1807</v>
          </cell>
        </row>
        <row r="1657">
          <cell r="A1657">
            <v>1803</v>
          </cell>
        </row>
        <row r="1658">
          <cell r="A1658">
            <v>1808</v>
          </cell>
        </row>
        <row r="1659">
          <cell r="A1659">
            <v>1808</v>
          </cell>
        </row>
        <row r="1660">
          <cell r="A1660">
            <v>1815</v>
          </cell>
        </row>
        <row r="1661">
          <cell r="A1661">
            <v>1823</v>
          </cell>
        </row>
        <row r="1662">
          <cell r="A1662">
            <v>1838</v>
          </cell>
        </row>
        <row r="1663">
          <cell r="A1663">
            <v>1845</v>
          </cell>
        </row>
        <row r="1664">
          <cell r="A1664">
            <v>1847</v>
          </cell>
        </row>
        <row r="1665">
          <cell r="A1665">
            <v>1849</v>
          </cell>
        </row>
        <row r="1666">
          <cell r="A1666">
            <v>1845</v>
          </cell>
        </row>
        <row r="1667">
          <cell r="A1667">
            <v>1843</v>
          </cell>
        </row>
        <row r="1668">
          <cell r="A1668">
            <v>1839</v>
          </cell>
        </row>
        <row r="1669">
          <cell r="A1669">
            <v>1831</v>
          </cell>
        </row>
        <row r="1670">
          <cell r="A1670">
            <v>1818</v>
          </cell>
        </row>
        <row r="1671">
          <cell r="A1671">
            <v>1808</v>
          </cell>
        </row>
        <row r="1672">
          <cell r="A1672">
            <v>1808</v>
          </cell>
        </row>
        <row r="1673">
          <cell r="A1673">
            <v>1813</v>
          </cell>
        </row>
        <row r="1674">
          <cell r="A1674">
            <v>1814</v>
          </cell>
        </row>
        <row r="1675">
          <cell r="A1675">
            <v>1825</v>
          </cell>
        </row>
        <row r="1676">
          <cell r="A1676">
            <v>1831</v>
          </cell>
        </row>
        <row r="1677">
          <cell r="A1677">
            <v>1841</v>
          </cell>
        </row>
        <row r="1678">
          <cell r="A1678">
            <v>1861</v>
          </cell>
        </row>
        <row r="1679">
          <cell r="A1679">
            <v>1878</v>
          </cell>
        </row>
        <row r="1680">
          <cell r="A1680">
            <v>1888</v>
          </cell>
        </row>
        <row r="1681">
          <cell r="A1681">
            <v>1887</v>
          </cell>
        </row>
        <row r="1682">
          <cell r="A1682">
            <v>1881</v>
          </cell>
        </row>
        <row r="1683">
          <cell r="A1683">
            <v>1877</v>
          </cell>
        </row>
        <row r="1684">
          <cell r="A1684">
            <v>1872</v>
          </cell>
        </row>
        <row r="1685">
          <cell r="A1685">
            <v>1858</v>
          </cell>
        </row>
        <row r="1686">
          <cell r="A1686">
            <v>1842</v>
          </cell>
        </row>
        <row r="1687">
          <cell r="A1687">
            <v>1824</v>
          </cell>
        </row>
        <row r="1688">
          <cell r="A1688">
            <v>1807</v>
          </cell>
        </row>
        <row r="1689">
          <cell r="A1689">
            <v>1806</v>
          </cell>
        </row>
        <row r="1690">
          <cell r="A1690">
            <v>1809</v>
          </cell>
        </row>
        <row r="1691">
          <cell r="A1691">
            <v>1809</v>
          </cell>
        </row>
        <row r="1692">
          <cell r="A1692">
            <v>1815</v>
          </cell>
        </row>
        <row r="1693">
          <cell r="A1693">
            <v>1824</v>
          </cell>
        </row>
        <row r="1694">
          <cell r="A1694">
            <v>1836</v>
          </cell>
        </row>
        <row r="1695">
          <cell r="A1695">
            <v>1847</v>
          </cell>
        </row>
        <row r="1696">
          <cell r="A1696">
            <v>1862</v>
          </cell>
        </row>
        <row r="1697">
          <cell r="A1697">
            <v>1868</v>
          </cell>
        </row>
        <row r="1698">
          <cell r="A1698">
            <v>1869</v>
          </cell>
        </row>
        <row r="1699">
          <cell r="A1699">
            <v>1872</v>
          </cell>
        </row>
        <row r="1700">
          <cell r="A1700">
            <v>1873</v>
          </cell>
        </row>
        <row r="1701">
          <cell r="A1701">
            <v>1872</v>
          </cell>
        </row>
        <row r="1702">
          <cell r="A1702">
            <v>1868</v>
          </cell>
        </row>
        <row r="1703">
          <cell r="A1703">
            <v>1856</v>
          </cell>
        </row>
        <row r="1704">
          <cell r="A1704">
            <v>1833</v>
          </cell>
        </row>
        <row r="1705">
          <cell r="A1705">
            <v>1821</v>
          </cell>
        </row>
        <row r="1706">
          <cell r="A1706">
            <v>1813</v>
          </cell>
        </row>
        <row r="1707">
          <cell r="A1707">
            <v>1810</v>
          </cell>
        </row>
        <row r="1708">
          <cell r="A1708">
            <v>1820</v>
          </cell>
        </row>
        <row r="1709">
          <cell r="A1709">
            <v>1830</v>
          </cell>
        </row>
        <row r="1710">
          <cell r="A1710">
            <v>1840</v>
          </cell>
        </row>
        <row r="1711">
          <cell r="A1711">
            <v>1853</v>
          </cell>
        </row>
        <row r="1712">
          <cell r="A1712">
            <v>1872</v>
          </cell>
        </row>
        <row r="1713">
          <cell r="A1713">
            <v>1885</v>
          </cell>
        </row>
        <row r="1714">
          <cell r="A1714">
            <v>1886</v>
          </cell>
        </row>
        <row r="1715">
          <cell r="A1715">
            <v>1885</v>
          </cell>
        </row>
        <row r="1716">
          <cell r="A1716">
            <v>1874</v>
          </cell>
        </row>
        <row r="1717">
          <cell r="A1717">
            <v>1865</v>
          </cell>
        </row>
        <row r="1718">
          <cell r="A1718">
            <v>1856</v>
          </cell>
        </row>
        <row r="1719">
          <cell r="A1719">
            <v>1840</v>
          </cell>
        </row>
        <row r="1720">
          <cell r="A1720">
            <v>1827</v>
          </cell>
        </row>
        <row r="1721">
          <cell r="A1721">
            <v>1814</v>
          </cell>
        </row>
        <row r="1722">
          <cell r="A1722">
            <v>1811</v>
          </cell>
        </row>
        <row r="1723">
          <cell r="A1723">
            <v>1819</v>
          </cell>
        </row>
        <row r="1724">
          <cell r="A1724">
            <v>1825</v>
          </cell>
        </row>
        <row r="1725">
          <cell r="A1725">
            <v>1840</v>
          </cell>
        </row>
        <row r="1726">
          <cell r="A1726">
            <v>1851</v>
          </cell>
        </row>
        <row r="1727">
          <cell r="A1727">
            <v>1870</v>
          </cell>
        </row>
        <row r="1728">
          <cell r="A1728">
            <v>1891</v>
          </cell>
        </row>
        <row r="1729">
          <cell r="A1729">
            <v>1908</v>
          </cell>
        </row>
        <row r="1730">
          <cell r="A1730">
            <v>1921</v>
          </cell>
        </row>
        <row r="1731">
          <cell r="A1731">
            <v>1933</v>
          </cell>
        </row>
        <row r="1732">
          <cell r="A1732">
            <v>1925</v>
          </cell>
        </row>
        <row r="1733">
          <cell r="A1733">
            <v>1920</v>
          </cell>
        </row>
        <row r="1734">
          <cell r="A1734">
            <v>1911</v>
          </cell>
        </row>
        <row r="1735">
          <cell r="A1735">
            <v>1901</v>
          </cell>
        </row>
        <row r="1736">
          <cell r="A1736">
            <v>1881</v>
          </cell>
        </row>
        <row r="1737">
          <cell r="A1737">
            <v>1853</v>
          </cell>
        </row>
        <row r="1738">
          <cell r="A1738">
            <v>1840</v>
          </cell>
        </row>
        <row r="1739">
          <cell r="A1739">
            <v>1829</v>
          </cell>
        </row>
        <row r="1740">
          <cell r="A1740">
            <v>1829</v>
          </cell>
        </row>
        <row r="1741">
          <cell r="A1741">
            <v>1835</v>
          </cell>
        </row>
        <row r="1742">
          <cell r="A1742">
            <v>1843</v>
          </cell>
        </row>
        <row r="1743">
          <cell r="A1743">
            <v>1853</v>
          </cell>
        </row>
        <row r="1744">
          <cell r="A1744">
            <v>1865</v>
          </cell>
        </row>
        <row r="1745">
          <cell r="A1745">
            <v>1885</v>
          </cell>
        </row>
        <row r="1746">
          <cell r="A1746">
            <v>1901</v>
          </cell>
        </row>
        <row r="1747">
          <cell r="A1747">
            <v>1904</v>
          </cell>
        </row>
        <row r="1748">
          <cell r="A1748">
            <v>1904</v>
          </cell>
        </row>
        <row r="1749">
          <cell r="A1749">
            <v>1895</v>
          </cell>
        </row>
        <row r="1750">
          <cell r="A1750">
            <v>1891</v>
          </cell>
        </row>
        <row r="1751">
          <cell r="A1751">
            <v>1877</v>
          </cell>
        </row>
        <row r="1752">
          <cell r="A1752">
            <v>1867</v>
          </cell>
        </row>
        <row r="1753">
          <cell r="A1753">
            <v>1851</v>
          </cell>
        </row>
        <row r="1754">
          <cell r="A1754">
            <v>1840</v>
          </cell>
        </row>
        <row r="1755">
          <cell r="A1755">
            <v>1837</v>
          </cell>
        </row>
        <row r="1756">
          <cell r="A1756">
            <v>1836</v>
          </cell>
        </row>
        <row r="1757">
          <cell r="A1757">
            <v>1839</v>
          </cell>
        </row>
        <row r="1758">
          <cell r="A1758">
            <v>1850</v>
          </cell>
        </row>
        <row r="1759">
          <cell r="A1759">
            <v>1858</v>
          </cell>
        </row>
        <row r="1760">
          <cell r="A1760">
            <v>1871</v>
          </cell>
        </row>
        <row r="1761">
          <cell r="A1761">
            <v>1887</v>
          </cell>
        </row>
        <row r="1762">
          <cell r="A1762">
            <v>1909</v>
          </cell>
        </row>
        <row r="1763">
          <cell r="A1763">
            <v>1931</v>
          </cell>
        </row>
        <row r="1764">
          <cell r="A1764">
            <v>1936</v>
          </cell>
        </row>
        <row r="1765">
          <cell r="A1765">
            <v>1937</v>
          </cell>
        </row>
        <row r="1766">
          <cell r="A1766">
            <v>1937</v>
          </cell>
        </row>
        <row r="1767">
          <cell r="A1767">
            <v>1931</v>
          </cell>
        </row>
        <row r="1768">
          <cell r="A1768">
            <v>1919</v>
          </cell>
        </row>
        <row r="1769">
          <cell r="A1769">
            <v>1904</v>
          </cell>
        </row>
        <row r="1770">
          <cell r="A1770">
            <v>1883</v>
          </cell>
        </row>
        <row r="1771">
          <cell r="A1771">
            <v>1868</v>
          </cell>
        </row>
        <row r="1772">
          <cell r="A1772">
            <v>1861</v>
          </cell>
        </row>
        <row r="1773">
          <cell r="A1773">
            <v>1861</v>
          </cell>
        </row>
        <row r="1774">
          <cell r="A1774">
            <v>1863</v>
          </cell>
        </row>
        <row r="1775">
          <cell r="A1775">
            <v>1869</v>
          </cell>
        </row>
        <row r="1776">
          <cell r="A1776">
            <v>1874</v>
          </cell>
        </row>
        <row r="1777">
          <cell r="A1777">
            <v>1887</v>
          </cell>
        </row>
        <row r="1778">
          <cell r="A1778">
            <v>1902</v>
          </cell>
        </row>
        <row r="1779">
          <cell r="A1779">
            <v>1911</v>
          </cell>
        </row>
        <row r="1780">
          <cell r="A1780">
            <v>1919</v>
          </cell>
        </row>
        <row r="1781">
          <cell r="A1781">
            <v>1919</v>
          </cell>
        </row>
        <row r="1782">
          <cell r="A1782">
            <v>1915</v>
          </cell>
        </row>
        <row r="1783">
          <cell r="A1783">
            <v>1907</v>
          </cell>
        </row>
        <row r="1784">
          <cell r="A1784">
            <v>1897</v>
          </cell>
        </row>
        <row r="1785">
          <cell r="A1785">
            <v>1888</v>
          </cell>
        </row>
        <row r="1786">
          <cell r="A1786">
            <v>1872</v>
          </cell>
        </row>
        <row r="1787">
          <cell r="A1787">
            <v>1859</v>
          </cell>
        </row>
        <row r="1788">
          <cell r="A1788">
            <v>1851</v>
          </cell>
        </row>
        <row r="1789">
          <cell r="A1789">
            <v>1853</v>
          </cell>
        </row>
        <row r="1790">
          <cell r="A1790">
            <v>1856</v>
          </cell>
        </row>
        <row r="1791">
          <cell r="A1791">
            <v>1861</v>
          </cell>
        </row>
        <row r="1792">
          <cell r="A1792">
            <v>1871</v>
          </cell>
        </row>
        <row r="1793">
          <cell r="A1793">
            <v>1885</v>
          </cell>
        </row>
        <row r="1794">
          <cell r="A1794">
            <v>1901</v>
          </cell>
        </row>
        <row r="1795">
          <cell r="A1795">
            <v>1919</v>
          </cell>
        </row>
        <row r="1796">
          <cell r="A1796">
            <v>1936</v>
          </cell>
        </row>
        <row r="1797">
          <cell r="A1797">
            <v>1939</v>
          </cell>
        </row>
        <row r="1798">
          <cell r="A1798">
            <v>1937</v>
          </cell>
        </row>
        <row r="1799">
          <cell r="A1799">
            <v>1933</v>
          </cell>
        </row>
        <row r="1800">
          <cell r="A1800">
            <v>1918</v>
          </cell>
        </row>
        <row r="1801">
          <cell r="A1801">
            <v>1907</v>
          </cell>
        </row>
        <row r="1802">
          <cell r="A1802">
            <v>1895</v>
          </cell>
        </row>
        <row r="1803">
          <cell r="A1803">
            <v>1876</v>
          </cell>
        </row>
        <row r="1804">
          <cell r="A1804">
            <v>1856</v>
          </cell>
        </row>
        <row r="1805">
          <cell r="A1805">
            <v>1843</v>
          </cell>
        </row>
        <row r="1806">
          <cell r="A1806">
            <v>1842</v>
          </cell>
        </row>
        <row r="1807">
          <cell r="A1807">
            <v>1841</v>
          </cell>
        </row>
        <row r="1808">
          <cell r="A1808">
            <v>1845</v>
          </cell>
        </row>
        <row r="1809">
          <cell r="A1809">
            <v>1856</v>
          </cell>
        </row>
        <row r="1810">
          <cell r="A1810">
            <v>1870</v>
          </cell>
        </row>
        <row r="1811">
          <cell r="A1811">
            <v>1887</v>
          </cell>
        </row>
        <row r="1812">
          <cell r="A1812">
            <v>1904</v>
          </cell>
        </row>
        <row r="1813">
          <cell r="A1813">
            <v>1917</v>
          </cell>
        </row>
        <row r="1814">
          <cell r="A1814">
            <v>1919</v>
          </cell>
        </row>
        <row r="1815">
          <cell r="A1815">
            <v>1919</v>
          </cell>
        </row>
        <row r="1816">
          <cell r="A1816">
            <v>1915</v>
          </cell>
        </row>
        <row r="1817">
          <cell r="A1817">
            <v>1905</v>
          </cell>
        </row>
        <row r="1818">
          <cell r="A1818">
            <v>1903</v>
          </cell>
        </row>
        <row r="1819">
          <cell r="A1819">
            <v>1888</v>
          </cell>
        </row>
        <row r="1820">
          <cell r="A1820">
            <v>1871</v>
          </cell>
        </row>
        <row r="1821">
          <cell r="A1821">
            <v>1859</v>
          </cell>
        </row>
        <row r="1822">
          <cell r="A1822">
            <v>1853</v>
          </cell>
        </row>
        <row r="1823">
          <cell r="A1823">
            <v>1853</v>
          </cell>
        </row>
        <row r="1824">
          <cell r="A1824">
            <v>1858</v>
          </cell>
        </row>
        <row r="1825">
          <cell r="A1825">
            <v>1870</v>
          </cell>
        </row>
        <row r="1826">
          <cell r="A1826">
            <v>1879</v>
          </cell>
        </row>
        <row r="1827">
          <cell r="A1827">
            <v>1889</v>
          </cell>
        </row>
        <row r="1828">
          <cell r="A1828">
            <v>1914</v>
          </cell>
        </row>
        <row r="1829">
          <cell r="A1829">
            <v>1929</v>
          </cell>
        </row>
        <row r="1830">
          <cell r="A1830">
            <v>1938</v>
          </cell>
        </row>
        <row r="1831">
          <cell r="A1831">
            <v>1937</v>
          </cell>
        </row>
        <row r="1832">
          <cell r="A1832">
            <v>1934</v>
          </cell>
        </row>
        <row r="1833">
          <cell r="A1833">
            <v>1930</v>
          </cell>
        </row>
        <row r="1834">
          <cell r="A1834">
            <v>1915</v>
          </cell>
        </row>
        <row r="1835">
          <cell r="A1835">
            <v>1907</v>
          </cell>
        </row>
        <row r="1836">
          <cell r="A1836">
            <v>1892</v>
          </cell>
        </row>
        <row r="1837">
          <cell r="A1837">
            <v>1874</v>
          </cell>
        </row>
        <row r="1838">
          <cell r="A1838">
            <v>1873</v>
          </cell>
        </row>
        <row r="1839">
          <cell r="A1839">
            <v>1873</v>
          </cell>
        </row>
        <row r="1840">
          <cell r="A1840">
            <v>1887</v>
          </cell>
        </row>
        <row r="1841">
          <cell r="A1841">
            <v>1895</v>
          </cell>
        </row>
        <row r="1842">
          <cell r="A1842">
            <v>1898</v>
          </cell>
        </row>
        <row r="1843">
          <cell r="A1843">
            <v>1909</v>
          </cell>
        </row>
        <row r="1844">
          <cell r="A1844">
            <v>1917</v>
          </cell>
        </row>
        <row r="1845">
          <cell r="A1845">
            <v>1932</v>
          </cell>
        </row>
        <row r="1846">
          <cell r="A1846">
            <v>1936</v>
          </cell>
        </row>
        <row r="1847">
          <cell r="A1847">
            <v>1936</v>
          </cell>
        </row>
        <row r="1848">
          <cell r="A1848">
            <v>1933</v>
          </cell>
        </row>
        <row r="1849">
          <cell r="A1849">
            <v>1920</v>
          </cell>
        </row>
        <row r="1850">
          <cell r="A1850">
            <v>1907</v>
          </cell>
        </row>
        <row r="1851">
          <cell r="A1851">
            <v>1899</v>
          </cell>
        </row>
        <row r="1852">
          <cell r="A1852">
            <v>1883</v>
          </cell>
        </row>
        <row r="1853">
          <cell r="A1853">
            <v>1869</v>
          </cell>
        </row>
        <row r="1854">
          <cell r="A1854">
            <v>1850</v>
          </cell>
        </row>
        <row r="1855">
          <cell r="A1855">
            <v>1842</v>
          </cell>
        </row>
        <row r="1856">
          <cell r="A1856">
            <v>1841</v>
          </cell>
        </row>
        <row r="1857">
          <cell r="A1857">
            <v>1850</v>
          </cell>
        </row>
        <row r="1858">
          <cell r="A1858">
            <v>1861</v>
          </cell>
        </row>
        <row r="1859">
          <cell r="A1859">
            <v>1874</v>
          </cell>
        </row>
        <row r="1860">
          <cell r="A1860">
            <v>1901</v>
          </cell>
        </row>
        <row r="1861">
          <cell r="A1861">
            <v>1922</v>
          </cell>
        </row>
        <row r="1862">
          <cell r="A1862">
            <v>1947</v>
          </cell>
        </row>
        <row r="1863">
          <cell r="A1863">
            <v>1963</v>
          </cell>
        </row>
        <row r="1864">
          <cell r="A1864">
            <v>1968</v>
          </cell>
        </row>
        <row r="1865">
          <cell r="A1865">
            <v>1974</v>
          </cell>
        </row>
        <row r="1866">
          <cell r="A1866">
            <v>1968</v>
          </cell>
        </row>
        <row r="1867">
          <cell r="A1867">
            <v>1959</v>
          </cell>
        </row>
        <row r="1868">
          <cell r="A1868">
            <v>1957</v>
          </cell>
        </row>
        <row r="1869">
          <cell r="A1869">
            <v>1947</v>
          </cell>
        </row>
        <row r="1870">
          <cell r="A1870">
            <v>1938</v>
          </cell>
        </row>
        <row r="1871">
          <cell r="A1871">
            <v>1933</v>
          </cell>
        </row>
        <row r="1872">
          <cell r="A1872">
            <v>1930</v>
          </cell>
        </row>
        <row r="1873">
          <cell r="A1873">
            <v>1941</v>
          </cell>
        </row>
        <row r="1874">
          <cell r="A1874">
            <v>1957</v>
          </cell>
        </row>
        <row r="1875">
          <cell r="A1875">
            <v>1973</v>
          </cell>
        </row>
        <row r="1876">
          <cell r="A1876">
            <v>1991</v>
          </cell>
        </row>
        <row r="1877">
          <cell r="A1877">
            <v>2015</v>
          </cell>
        </row>
        <row r="1878">
          <cell r="A1878">
            <v>2037</v>
          </cell>
        </row>
        <row r="1879">
          <cell r="A1879">
            <v>2075</v>
          </cell>
        </row>
        <row r="1880">
          <cell r="A1880">
            <v>2086</v>
          </cell>
        </row>
        <row r="1881">
          <cell r="A1881">
            <v>2095</v>
          </cell>
        </row>
        <row r="1882">
          <cell r="A1882">
            <v>2093</v>
          </cell>
        </row>
        <row r="1883">
          <cell r="A1883">
            <v>2086</v>
          </cell>
        </row>
        <row r="1884">
          <cell r="A1884">
            <v>2068</v>
          </cell>
        </row>
        <row r="1885">
          <cell r="A1885">
            <v>2047</v>
          </cell>
        </row>
        <row r="1886">
          <cell r="A1886">
            <v>2022</v>
          </cell>
        </row>
        <row r="1887">
          <cell r="A1887">
            <v>2000</v>
          </cell>
        </row>
        <row r="1888">
          <cell r="A1888">
            <v>1981</v>
          </cell>
        </row>
        <row r="1889">
          <cell r="A1889">
            <v>1975</v>
          </cell>
        </row>
        <row r="1890">
          <cell r="A1890">
            <v>1982</v>
          </cell>
        </row>
        <row r="1891">
          <cell r="A1891">
            <v>1990</v>
          </cell>
        </row>
        <row r="1892">
          <cell r="A1892">
            <v>1997</v>
          </cell>
        </row>
        <row r="1893">
          <cell r="A1893">
            <v>2010</v>
          </cell>
        </row>
        <row r="1894">
          <cell r="A1894">
            <v>2032</v>
          </cell>
        </row>
        <row r="1895">
          <cell r="A1895">
            <v>2064</v>
          </cell>
        </row>
        <row r="1896">
          <cell r="A1896">
            <v>2082</v>
          </cell>
        </row>
        <row r="1897">
          <cell r="A1897">
            <v>2097</v>
          </cell>
        </row>
        <row r="1898">
          <cell r="A1898">
            <v>2108</v>
          </cell>
        </row>
        <row r="1899">
          <cell r="A1899">
            <v>2111</v>
          </cell>
        </row>
        <row r="1900">
          <cell r="A1900">
            <v>2107</v>
          </cell>
        </row>
        <row r="1901">
          <cell r="A1901">
            <v>2096</v>
          </cell>
        </row>
        <row r="1902">
          <cell r="A1902">
            <v>2081</v>
          </cell>
        </row>
        <row r="1903">
          <cell r="A1903">
            <v>2064</v>
          </cell>
        </row>
        <row r="1904">
          <cell r="A1904">
            <v>2033</v>
          </cell>
        </row>
        <row r="1905">
          <cell r="A1905">
            <v>2029</v>
          </cell>
        </row>
        <row r="1906">
          <cell r="A1906">
            <v>2013</v>
          </cell>
        </row>
        <row r="1907">
          <cell r="A1907">
            <v>2009</v>
          </cell>
        </row>
        <row r="1908">
          <cell r="A1908">
            <v>2006</v>
          </cell>
        </row>
        <row r="1909">
          <cell r="A1909">
            <v>2011</v>
          </cell>
        </row>
        <row r="1910">
          <cell r="A1910">
            <v>2009</v>
          </cell>
        </row>
        <row r="1911">
          <cell r="A1911">
            <v>2023</v>
          </cell>
        </row>
        <row r="1912">
          <cell r="A1912">
            <v>2037</v>
          </cell>
        </row>
        <row r="1913">
          <cell r="A1913">
            <v>2045</v>
          </cell>
        </row>
        <row r="1914">
          <cell r="A1914">
            <v>2042</v>
          </cell>
        </row>
        <row r="1915">
          <cell r="A1915">
            <v>2032</v>
          </cell>
        </row>
        <row r="1916">
          <cell r="A1916">
            <v>2019</v>
          </cell>
        </row>
        <row r="1917">
          <cell r="A1917">
            <v>2004</v>
          </cell>
        </row>
        <row r="1918">
          <cell r="A1918">
            <v>1994</v>
          </cell>
        </row>
        <row r="1919">
          <cell r="A1919">
            <v>1974</v>
          </cell>
        </row>
        <row r="1920">
          <cell r="A1920">
            <v>1957</v>
          </cell>
        </row>
        <row r="1921">
          <cell r="A1921">
            <v>1947</v>
          </cell>
        </row>
        <row r="1922">
          <cell r="A1922">
            <v>1951</v>
          </cell>
        </row>
        <row r="1923">
          <cell r="A1923">
            <v>1954</v>
          </cell>
        </row>
        <row r="1924">
          <cell r="A1924">
            <v>1957</v>
          </cell>
        </row>
        <row r="1925">
          <cell r="A1925">
            <v>1963</v>
          </cell>
        </row>
        <row r="1926">
          <cell r="A1926">
            <v>1968</v>
          </cell>
        </row>
        <row r="1927">
          <cell r="A1927">
            <v>1969</v>
          </cell>
        </row>
        <row r="1928">
          <cell r="A1928">
            <v>1975</v>
          </cell>
        </row>
        <row r="1929">
          <cell r="A1929">
            <v>1982</v>
          </cell>
        </row>
        <row r="1930">
          <cell r="A1930">
            <v>1979</v>
          </cell>
        </row>
        <row r="1931">
          <cell r="A1931">
            <v>1978</v>
          </cell>
        </row>
        <row r="1932">
          <cell r="A1932">
            <v>1973</v>
          </cell>
        </row>
        <row r="1933">
          <cell r="A1933">
            <v>1962</v>
          </cell>
        </row>
        <row r="1934">
          <cell r="A1934">
            <v>1953</v>
          </cell>
        </row>
        <row r="1935">
          <cell r="A1935">
            <v>1936</v>
          </cell>
        </row>
        <row r="1936">
          <cell r="A1936">
            <v>1922</v>
          </cell>
        </row>
        <row r="1937">
          <cell r="A1937">
            <v>1903</v>
          </cell>
        </row>
        <row r="1938">
          <cell r="A1938">
            <v>1888</v>
          </cell>
        </row>
        <row r="1939">
          <cell r="A1939">
            <v>1885</v>
          </cell>
        </row>
        <row r="1940">
          <cell r="A1940">
            <v>1875</v>
          </cell>
        </row>
        <row r="1941">
          <cell r="A1941">
            <v>1872</v>
          </cell>
        </row>
        <row r="1942">
          <cell r="A1942">
            <v>1877</v>
          </cell>
        </row>
        <row r="1943">
          <cell r="A1943">
            <v>1875</v>
          </cell>
        </row>
        <row r="1944">
          <cell r="A1944">
            <v>1881</v>
          </cell>
        </row>
        <row r="1945">
          <cell r="A1945">
            <v>1898</v>
          </cell>
        </row>
        <row r="1946">
          <cell r="A1946">
            <v>1905</v>
          </cell>
        </row>
        <row r="1947">
          <cell r="A1947">
            <v>1917</v>
          </cell>
        </row>
        <row r="1948">
          <cell r="A1948">
            <v>1920</v>
          </cell>
        </row>
        <row r="1949">
          <cell r="A1949">
            <v>1925</v>
          </cell>
        </row>
        <row r="1950">
          <cell r="A1950">
            <v>1922</v>
          </cell>
        </row>
        <row r="1951">
          <cell r="A1951">
            <v>1916</v>
          </cell>
        </row>
        <row r="1952">
          <cell r="A1952">
            <v>1909</v>
          </cell>
        </row>
        <row r="1953">
          <cell r="A1953">
            <v>1895</v>
          </cell>
        </row>
        <row r="1954">
          <cell r="A1954">
            <v>1878</v>
          </cell>
        </row>
        <row r="1955">
          <cell r="A1955">
            <v>1872</v>
          </cell>
        </row>
        <row r="1956">
          <cell r="A1956">
            <v>1872</v>
          </cell>
        </row>
        <row r="1957">
          <cell r="A1957">
            <v>1873</v>
          </cell>
        </row>
        <row r="1958">
          <cell r="A1958">
            <v>1886</v>
          </cell>
        </row>
        <row r="1959">
          <cell r="A1959">
            <v>1892</v>
          </cell>
        </row>
        <row r="1960">
          <cell r="A1960">
            <v>1902</v>
          </cell>
        </row>
        <row r="1961">
          <cell r="A1961">
            <v>1911</v>
          </cell>
        </row>
        <row r="1962">
          <cell r="A1962">
            <v>1922</v>
          </cell>
        </row>
        <row r="1963">
          <cell r="A1963">
            <v>1926</v>
          </cell>
        </row>
        <row r="1964">
          <cell r="A1964">
            <v>1929</v>
          </cell>
        </row>
        <row r="1965">
          <cell r="A1965">
            <v>1919</v>
          </cell>
        </row>
        <row r="1966">
          <cell r="A1966">
            <v>1914</v>
          </cell>
        </row>
        <row r="1967">
          <cell r="A1967">
            <v>1904</v>
          </cell>
        </row>
        <row r="1968">
          <cell r="A1968">
            <v>1893</v>
          </cell>
        </row>
        <row r="1969">
          <cell r="A1969">
            <v>1879</v>
          </cell>
        </row>
        <row r="1970">
          <cell r="A1970">
            <v>1862</v>
          </cell>
        </row>
        <row r="1971">
          <cell r="A1971">
            <v>1850</v>
          </cell>
        </row>
        <row r="1972">
          <cell r="A1972">
            <v>1847</v>
          </cell>
        </row>
        <row r="1973">
          <cell r="A1973">
            <v>1842</v>
          </cell>
        </row>
        <row r="1974">
          <cell r="A1974">
            <v>1853</v>
          </cell>
        </row>
        <row r="1975">
          <cell r="A1975">
            <v>1859</v>
          </cell>
        </row>
        <row r="1976">
          <cell r="A1976">
            <v>1871</v>
          </cell>
        </row>
        <row r="1977">
          <cell r="A1977">
            <v>1879</v>
          </cell>
        </row>
        <row r="1978">
          <cell r="A1978">
            <v>1903</v>
          </cell>
        </row>
        <row r="1979">
          <cell r="A1979">
            <v>1921</v>
          </cell>
        </row>
        <row r="1980">
          <cell r="A1980">
            <v>1935</v>
          </cell>
        </row>
        <row r="1981">
          <cell r="A1981">
            <v>1936</v>
          </cell>
        </row>
        <row r="1982">
          <cell r="A1982">
            <v>1932</v>
          </cell>
        </row>
        <row r="1983">
          <cell r="A1983">
            <v>1923</v>
          </cell>
        </row>
        <row r="1984">
          <cell r="A1984">
            <v>1918</v>
          </cell>
        </row>
        <row r="1985">
          <cell r="A1985">
            <v>1905</v>
          </cell>
        </row>
        <row r="1986">
          <cell r="A1986">
            <v>1894</v>
          </cell>
        </row>
        <row r="1987">
          <cell r="A1987">
            <v>1884</v>
          </cell>
        </row>
        <row r="1988">
          <cell r="A1988">
            <v>1874</v>
          </cell>
        </row>
        <row r="1989">
          <cell r="A1989">
            <v>1874</v>
          </cell>
        </row>
        <row r="1990">
          <cell r="A1990">
            <v>1879</v>
          </cell>
        </row>
        <row r="1991">
          <cell r="A1991">
            <v>1893</v>
          </cell>
        </row>
        <row r="1992">
          <cell r="A1992">
            <v>1904</v>
          </cell>
        </row>
        <row r="1993">
          <cell r="A1993">
            <v>1920</v>
          </cell>
        </row>
        <row r="1994">
          <cell r="A1994">
            <v>1936</v>
          </cell>
        </row>
        <row r="1995">
          <cell r="A1995">
            <v>1957</v>
          </cell>
        </row>
        <row r="1996">
          <cell r="A1996">
            <v>1967</v>
          </cell>
        </row>
        <row r="1997">
          <cell r="A1997">
            <v>1972</v>
          </cell>
        </row>
        <row r="1998">
          <cell r="A1998">
            <v>1968</v>
          </cell>
        </row>
        <row r="1999">
          <cell r="A1999">
            <v>1951</v>
          </cell>
        </row>
        <row r="2000">
          <cell r="A2000">
            <v>1937</v>
          </cell>
        </row>
        <row r="2001">
          <cell r="A2001">
            <v>1923</v>
          </cell>
        </row>
        <row r="2002">
          <cell r="A2002">
            <v>1907</v>
          </cell>
        </row>
        <row r="2003">
          <cell r="A2003">
            <v>1894</v>
          </cell>
        </row>
        <row r="2004">
          <cell r="A2004">
            <v>1875</v>
          </cell>
        </row>
        <row r="2005">
          <cell r="A2005">
            <v>1866</v>
          </cell>
        </row>
        <row r="2006">
          <cell r="A2006">
            <v>1866</v>
          </cell>
        </row>
        <row r="2007">
          <cell r="A2007">
            <v>1872</v>
          </cell>
        </row>
        <row r="2008">
          <cell r="A2008">
            <v>1875</v>
          </cell>
        </row>
        <row r="2009">
          <cell r="A2009">
            <v>1891</v>
          </cell>
        </row>
        <row r="2010">
          <cell r="A2010">
            <v>1905</v>
          </cell>
        </row>
        <row r="2014">
          <cell r="A2014">
            <v>1925</v>
          </cell>
        </row>
        <row r="2015">
          <cell r="A2015">
            <v>1946</v>
          </cell>
        </row>
        <row r="2016">
          <cell r="A2016">
            <v>1953</v>
          </cell>
        </row>
        <row r="2017">
          <cell r="A2017">
            <v>1952</v>
          </cell>
        </row>
        <row r="2018">
          <cell r="A2018">
            <v>1943</v>
          </cell>
        </row>
        <row r="2019">
          <cell r="A2019">
            <v>1938</v>
          </cell>
        </row>
        <row r="2020">
          <cell r="A2020">
            <v>1927</v>
          </cell>
        </row>
        <row r="2021">
          <cell r="A2021">
            <v>1929</v>
          </cell>
        </row>
        <row r="2022">
          <cell r="A2022">
            <v>1917</v>
          </cell>
        </row>
        <row r="2023">
          <cell r="A2023">
            <v>1911</v>
          </cell>
        </row>
        <row r="2024">
          <cell r="A2024">
            <v>1904</v>
          </cell>
        </row>
        <row r="2025">
          <cell r="A2025">
            <v>1905</v>
          </cell>
        </row>
        <row r="2026">
          <cell r="A2026">
            <v>1908</v>
          </cell>
        </row>
        <row r="2027">
          <cell r="A2027">
            <v>1917</v>
          </cell>
        </row>
        <row r="2028">
          <cell r="A2028">
            <v>1919</v>
          </cell>
        </row>
        <row r="2029">
          <cell r="A2029">
            <v>1927</v>
          </cell>
        </row>
        <row r="2030">
          <cell r="A2030">
            <v>1944</v>
          </cell>
        </row>
        <row r="2031">
          <cell r="A2031">
            <v>1958</v>
          </cell>
        </row>
        <row r="2032">
          <cell r="A2032">
            <v>1981</v>
          </cell>
        </row>
        <row r="2033">
          <cell r="A2033">
            <v>1993</v>
          </cell>
        </row>
        <row r="2034">
          <cell r="A2034">
            <v>2003</v>
          </cell>
        </row>
        <row r="2035">
          <cell r="A2035">
            <v>1999</v>
          </cell>
        </row>
        <row r="2036">
          <cell r="A2036">
            <v>1989</v>
          </cell>
        </row>
        <row r="2037">
          <cell r="A2037">
            <v>1978</v>
          </cell>
        </row>
        <row r="2038">
          <cell r="A2038">
            <v>1968</v>
          </cell>
        </row>
        <row r="2039">
          <cell r="A2039">
            <v>1946</v>
          </cell>
        </row>
        <row r="2040">
          <cell r="A2040">
            <v>1935</v>
          </cell>
        </row>
        <row r="2041">
          <cell r="A2041">
            <v>1924</v>
          </cell>
        </row>
        <row r="2042">
          <cell r="A2042">
            <v>1931</v>
          </cell>
        </row>
        <row r="2043">
          <cell r="A2043">
            <v>1942</v>
          </cell>
        </row>
        <row r="2044">
          <cell r="A2044">
            <v>1959</v>
          </cell>
        </row>
        <row r="2045">
          <cell r="A2045">
            <v>1982</v>
          </cell>
        </row>
        <row r="2046">
          <cell r="A2046">
            <v>2005</v>
          </cell>
        </row>
        <row r="2047">
          <cell r="A2047">
            <v>2035</v>
          </cell>
        </row>
        <row r="2048">
          <cell r="A2048">
            <v>2080</v>
          </cell>
        </row>
        <row r="2049">
          <cell r="A2049">
            <v>2117</v>
          </cell>
        </row>
        <row r="2050">
          <cell r="A2050">
            <v>2158</v>
          </cell>
        </row>
        <row r="2051">
          <cell r="A2051">
            <v>2191</v>
          </cell>
        </row>
        <row r="2052">
          <cell r="A2052">
            <v>2223</v>
          </cell>
        </row>
        <row r="2053">
          <cell r="A2053">
            <v>2254</v>
          </cell>
        </row>
        <row r="2054">
          <cell r="A2054">
            <v>2290</v>
          </cell>
        </row>
        <row r="2055">
          <cell r="A2055">
            <v>2333</v>
          </cell>
        </row>
        <row r="2056">
          <cell r="A2056">
            <v>2373</v>
          </cell>
        </row>
        <row r="2057">
          <cell r="A2057">
            <v>2419</v>
          </cell>
        </row>
        <row r="2058">
          <cell r="A2058">
            <v>2480</v>
          </cell>
        </row>
        <row r="2059">
          <cell r="A2059">
            <v>2547</v>
          </cell>
        </row>
        <row r="2060">
          <cell r="A2060">
            <v>2634</v>
          </cell>
        </row>
        <row r="2064">
          <cell r="A2064">
            <v>2719</v>
          </cell>
        </row>
        <row r="2065">
          <cell r="A2065">
            <v>2814</v>
          </cell>
        </row>
        <row r="2066">
          <cell r="A2066">
            <v>2915</v>
          </cell>
        </row>
        <row r="2067">
          <cell r="A2067">
            <v>3023</v>
          </cell>
        </row>
        <row r="2068">
          <cell r="A2068">
            <v>3145</v>
          </cell>
        </row>
        <row r="2069">
          <cell r="A2069">
            <v>3264</v>
          </cell>
        </row>
        <row r="2070">
          <cell r="A2070">
            <v>3376</v>
          </cell>
        </row>
        <row r="2071">
          <cell r="A2071">
            <v>3490</v>
          </cell>
        </row>
        <row r="2072">
          <cell r="A2072">
            <v>3598</v>
          </cell>
        </row>
        <row r="2073">
          <cell r="A2073">
            <v>3699</v>
          </cell>
        </row>
        <row r="2074">
          <cell r="A2074">
            <v>3795</v>
          </cell>
        </row>
        <row r="2075">
          <cell r="A2075">
            <v>3886</v>
          </cell>
        </row>
        <row r="2076">
          <cell r="A2076">
            <v>3958</v>
          </cell>
        </row>
        <row r="2077">
          <cell r="A2077">
            <v>4011</v>
          </cell>
        </row>
        <row r="2078">
          <cell r="A2078">
            <v>4048</v>
          </cell>
        </row>
        <row r="2079">
          <cell r="A2079">
            <v>4064</v>
          </cell>
        </row>
        <row r="2080">
          <cell r="A2080">
            <v>4039</v>
          </cell>
        </row>
        <row r="2081">
          <cell r="A2081">
            <v>3984</v>
          </cell>
        </row>
        <row r="2082">
          <cell r="A2082">
            <v>1987</v>
          </cell>
        </row>
        <row r="2083">
          <cell r="A2083">
            <v>1994</v>
          </cell>
        </row>
        <row r="2084">
          <cell r="A2084">
            <v>1999</v>
          </cell>
        </row>
        <row r="2085">
          <cell r="A2085">
            <v>2005</v>
          </cell>
        </row>
        <row r="2086">
          <cell r="A2086">
            <v>2017</v>
          </cell>
        </row>
        <row r="2087">
          <cell r="A2087">
            <v>2032</v>
          </cell>
        </row>
        <row r="2088">
          <cell r="A2088">
            <v>2035</v>
          </cell>
        </row>
        <row r="2089">
          <cell r="A2089">
            <v>2034</v>
          </cell>
        </row>
        <row r="2090">
          <cell r="A2090">
            <v>2031</v>
          </cell>
        </row>
        <row r="2091">
          <cell r="A2091">
            <v>2023</v>
          </cell>
        </row>
        <row r="2092">
          <cell r="A2092">
            <v>2007</v>
          </cell>
        </row>
        <row r="2093">
          <cell r="A2093">
            <v>1994</v>
          </cell>
        </row>
        <row r="2094">
          <cell r="A2094">
            <v>1983</v>
          </cell>
        </row>
        <row r="2095">
          <cell r="A2095">
            <v>1963</v>
          </cell>
        </row>
        <row r="2096">
          <cell r="A2096">
            <v>1947</v>
          </cell>
        </row>
        <row r="2097">
          <cell r="A2097">
            <v>1936</v>
          </cell>
        </row>
        <row r="2098">
          <cell r="A2098">
            <v>1936</v>
          </cell>
        </row>
        <row r="2099">
          <cell r="A2099">
            <v>1943</v>
          </cell>
        </row>
        <row r="2100">
          <cell r="A2100">
            <v>1954</v>
          </cell>
        </row>
        <row r="2101">
          <cell r="A2101">
            <v>1961</v>
          </cell>
        </row>
        <row r="2102">
          <cell r="A2102">
            <v>1973</v>
          </cell>
        </row>
        <row r="2103">
          <cell r="A2103">
            <v>1990</v>
          </cell>
        </row>
        <row r="2104">
          <cell r="A2104">
            <v>2015</v>
          </cell>
        </row>
        <row r="2105">
          <cell r="A2105">
            <v>2031</v>
          </cell>
        </row>
        <row r="2106">
          <cell r="A2106">
            <v>2033</v>
          </cell>
        </row>
        <row r="2107">
          <cell r="A2107">
            <v>2030</v>
          </cell>
        </row>
        <row r="2108">
          <cell r="A2108">
            <v>2029</v>
          </cell>
        </row>
        <row r="2109">
          <cell r="A2109">
            <v>2015</v>
          </cell>
        </row>
        <row r="2110">
          <cell r="A2110">
            <v>2001</v>
          </cell>
        </row>
        <row r="2111">
          <cell r="A2111">
            <v>1985</v>
          </cell>
        </row>
        <row r="2112">
          <cell r="A2112">
            <v>1964</v>
          </cell>
        </row>
        <row r="2113">
          <cell r="A2113">
            <v>1940</v>
          </cell>
        </row>
        <row r="2114">
          <cell r="A2114">
            <v>1935</v>
          </cell>
        </row>
        <row r="2115">
          <cell r="A2115">
            <v>1932</v>
          </cell>
        </row>
        <row r="2116">
          <cell r="A2116">
            <v>1934</v>
          </cell>
        </row>
        <row r="2117">
          <cell r="A2117">
            <v>1940</v>
          </cell>
        </row>
        <row r="2121">
          <cell r="A2121">
            <v>1958</v>
          </cell>
        </row>
        <row r="2122">
          <cell r="A2122">
            <v>1968</v>
          </cell>
        </row>
        <row r="2123">
          <cell r="A2123">
            <v>1990</v>
          </cell>
        </row>
        <row r="2124">
          <cell r="A2124">
            <v>2003</v>
          </cell>
        </row>
        <row r="2125">
          <cell r="A2125">
            <v>2015</v>
          </cell>
        </row>
        <row r="2126">
          <cell r="A2126">
            <v>2023</v>
          </cell>
        </row>
        <row r="2127">
          <cell r="A2127">
            <v>2021</v>
          </cell>
        </row>
        <row r="2128">
          <cell r="A2128">
            <v>2015</v>
          </cell>
        </row>
        <row r="2129">
          <cell r="A2129">
            <v>2011</v>
          </cell>
        </row>
        <row r="2130">
          <cell r="A2130">
            <v>2000</v>
          </cell>
        </row>
        <row r="2131">
          <cell r="A2131">
            <v>1988</v>
          </cell>
        </row>
        <row r="2132">
          <cell r="A2132">
            <v>1973</v>
          </cell>
        </row>
        <row r="2133">
          <cell r="A2133">
            <v>1958</v>
          </cell>
        </row>
        <row r="2134">
          <cell r="A2134">
            <v>1950</v>
          </cell>
        </row>
        <row r="2135">
          <cell r="A2135">
            <v>1941</v>
          </cell>
        </row>
        <row r="2136">
          <cell r="A2136">
            <v>1948</v>
          </cell>
        </row>
        <row r="2137">
          <cell r="A2137">
            <v>1953</v>
          </cell>
        </row>
        <row r="2138">
          <cell r="A2138">
            <v>1965</v>
          </cell>
        </row>
        <row r="2139">
          <cell r="A2139">
            <v>2041</v>
          </cell>
        </row>
        <row r="2140">
          <cell r="A2140">
            <v>2067</v>
          </cell>
        </row>
        <row r="2141">
          <cell r="A2141">
            <v>2091</v>
          </cell>
        </row>
        <row r="2142">
          <cell r="A2142">
            <v>2111</v>
          </cell>
        </row>
        <row r="2143">
          <cell r="A2143">
            <v>2122</v>
          </cell>
        </row>
        <row r="2144">
          <cell r="A2144">
            <v>2124</v>
          </cell>
        </row>
        <row r="2145">
          <cell r="A2145">
            <v>2122</v>
          </cell>
        </row>
        <row r="2146">
          <cell r="A2146">
            <v>2113</v>
          </cell>
        </row>
        <row r="2147">
          <cell r="A2147">
            <v>2107</v>
          </cell>
        </row>
        <row r="2148">
          <cell r="A2148">
            <v>2096</v>
          </cell>
        </row>
        <row r="2149">
          <cell r="A2149">
            <v>2077</v>
          </cell>
        </row>
        <row r="2150">
          <cell r="A2150">
            <v>2062</v>
          </cell>
        </row>
        <row r="2151">
          <cell r="A2151">
            <v>2043</v>
          </cell>
        </row>
        <row r="2152">
          <cell r="A2152">
            <v>2036</v>
          </cell>
        </row>
        <row r="2153">
          <cell r="A2153">
            <v>2045</v>
          </cell>
        </row>
        <row r="2154">
          <cell r="A2154">
            <v>2046</v>
          </cell>
        </row>
        <row r="2155">
          <cell r="A2155">
            <v>2061</v>
          </cell>
        </row>
        <row r="2156">
          <cell r="A2156">
            <v>2067</v>
          </cell>
        </row>
        <row r="2157">
          <cell r="A2157">
            <v>2084</v>
          </cell>
        </row>
        <row r="2158">
          <cell r="A2158">
            <v>2099</v>
          </cell>
        </row>
        <row r="2159">
          <cell r="A2159">
            <v>2117</v>
          </cell>
        </row>
        <row r="2160">
          <cell r="A2160">
            <v>2127</v>
          </cell>
        </row>
        <row r="2161">
          <cell r="A2161">
            <v>2128</v>
          </cell>
        </row>
        <row r="2162">
          <cell r="A2162">
            <v>2128</v>
          </cell>
        </row>
        <row r="2163">
          <cell r="A2163">
            <v>2128</v>
          </cell>
        </row>
        <row r="2164">
          <cell r="A2164">
            <v>2128</v>
          </cell>
        </row>
        <row r="2165">
          <cell r="A2165">
            <v>2125</v>
          </cell>
        </row>
        <row r="2166">
          <cell r="A2166">
            <v>2112</v>
          </cell>
        </row>
        <row r="2167">
          <cell r="A2167">
            <v>2101</v>
          </cell>
        </row>
        <row r="2168">
          <cell r="A2168">
            <v>2095</v>
          </cell>
        </row>
        <row r="2169">
          <cell r="A2169">
            <v>2096</v>
          </cell>
        </row>
        <row r="2170">
          <cell r="A2170">
            <v>2099</v>
          </cell>
        </row>
        <row r="2171">
          <cell r="A2171">
            <v>2106</v>
          </cell>
        </row>
        <row r="2172">
          <cell r="A2172">
            <v>2113</v>
          </cell>
        </row>
        <row r="2173">
          <cell r="A2173">
            <v>2121</v>
          </cell>
        </row>
        <row r="2174">
          <cell r="A2174">
            <v>2135</v>
          </cell>
        </row>
        <row r="2175">
          <cell r="A2175">
            <v>2157</v>
          </cell>
        </row>
        <row r="2176">
          <cell r="A2176">
            <v>2173</v>
          </cell>
        </row>
        <row r="2179">
          <cell r="A2179">
            <v>2182</v>
          </cell>
        </row>
        <row r="2180">
          <cell r="A2180">
            <v>2188</v>
          </cell>
        </row>
        <row r="2181">
          <cell r="A2181">
            <v>2189</v>
          </cell>
        </row>
        <row r="2182">
          <cell r="A2182">
            <v>2189</v>
          </cell>
        </row>
        <row r="2183">
          <cell r="A2183">
            <v>2182</v>
          </cell>
        </row>
        <row r="2184">
          <cell r="A2184">
            <v>2174</v>
          </cell>
        </row>
        <row r="2185">
          <cell r="A2185">
            <v>2165</v>
          </cell>
        </row>
        <row r="2186">
          <cell r="A2186">
            <v>2159</v>
          </cell>
        </row>
        <row r="2187">
          <cell r="A2187">
            <v>2158</v>
          </cell>
        </row>
        <row r="2188">
          <cell r="A2188">
            <v>2160</v>
          </cell>
        </row>
        <row r="2189">
          <cell r="A2189">
            <v>2161</v>
          </cell>
        </row>
        <row r="2190">
          <cell r="A2190">
            <v>2166</v>
          </cell>
        </row>
        <row r="2191">
          <cell r="A2191">
            <v>2183</v>
          </cell>
        </row>
        <row r="2192">
          <cell r="A2192">
            <v>2196</v>
          </cell>
        </row>
        <row r="2193">
          <cell r="A2193">
            <v>2220</v>
          </cell>
        </row>
        <row r="2194">
          <cell r="A2194">
            <v>2237</v>
          </cell>
        </row>
        <row r="2195">
          <cell r="A2195">
            <v>2241</v>
          </cell>
        </row>
        <row r="2196">
          <cell r="A2196">
            <v>2235</v>
          </cell>
        </row>
        <row r="2197">
          <cell r="A2197">
            <v>2189</v>
          </cell>
        </row>
        <row r="2198">
          <cell r="A2198">
            <v>2173</v>
          </cell>
        </row>
        <row r="2199">
          <cell r="A2199">
            <v>2152</v>
          </cell>
        </row>
        <row r="2200">
          <cell r="A2200">
            <v>2138</v>
          </cell>
        </row>
        <row r="2201">
          <cell r="A2201">
            <v>2123</v>
          </cell>
        </row>
        <row r="2202">
          <cell r="A2202">
            <v>2107</v>
          </cell>
        </row>
        <row r="2203">
          <cell r="A2203">
            <v>2091</v>
          </cell>
        </row>
        <row r="2204">
          <cell r="A2204">
            <v>2071</v>
          </cell>
        </row>
        <row r="2205">
          <cell r="A2205">
            <v>2064</v>
          </cell>
        </row>
        <row r="2206">
          <cell r="A2206">
            <v>2059</v>
          </cell>
        </row>
        <row r="2207">
          <cell r="A2207">
            <v>2060</v>
          </cell>
        </row>
        <row r="2208">
          <cell r="A2208">
            <v>2059</v>
          </cell>
        </row>
        <row r="2209">
          <cell r="A2209">
            <v>2064</v>
          </cell>
        </row>
        <row r="2210">
          <cell r="A2210">
            <v>2070</v>
          </cell>
        </row>
        <row r="2211">
          <cell r="A2211">
            <v>2076</v>
          </cell>
        </row>
        <row r="2212">
          <cell r="A2212">
            <v>2087</v>
          </cell>
        </row>
        <row r="2213">
          <cell r="A2213">
            <v>2090</v>
          </cell>
        </row>
        <row r="2214">
          <cell r="A2214">
            <v>2085</v>
          </cell>
        </row>
        <row r="2215">
          <cell r="A2215">
            <v>2075</v>
          </cell>
        </row>
        <row r="2216">
          <cell r="A2216">
            <v>2061</v>
          </cell>
        </row>
        <row r="2217">
          <cell r="A2217">
            <v>2034</v>
          </cell>
        </row>
        <row r="2218">
          <cell r="A2218">
            <v>2014</v>
          </cell>
        </row>
        <row r="2219">
          <cell r="A2219">
            <v>1991</v>
          </cell>
        </row>
        <row r="2220">
          <cell r="A2220">
            <v>1965</v>
          </cell>
        </row>
        <row r="2221">
          <cell r="A2221">
            <v>1936</v>
          </cell>
        </row>
        <row r="2222">
          <cell r="A2222">
            <v>1917</v>
          </cell>
        </row>
        <row r="2223">
          <cell r="A2223">
            <v>1905</v>
          </cell>
        </row>
        <row r="2224">
          <cell r="A2224">
            <v>1901</v>
          </cell>
        </row>
        <row r="2225">
          <cell r="A2225">
            <v>1897</v>
          </cell>
        </row>
        <row r="2226">
          <cell r="A2226">
            <v>1887</v>
          </cell>
        </row>
        <row r="2227">
          <cell r="A2227">
            <v>1894</v>
          </cell>
        </row>
        <row r="2228">
          <cell r="A2228">
            <v>1899</v>
          </cell>
        </row>
        <row r="2229">
          <cell r="A2229">
            <v>1907</v>
          </cell>
        </row>
        <row r="2230">
          <cell r="A2230">
            <v>1920</v>
          </cell>
        </row>
        <row r="2231">
          <cell r="A2231">
            <v>1921</v>
          </cell>
        </row>
        <row r="2232">
          <cell r="A2232">
            <v>1918</v>
          </cell>
        </row>
        <row r="2233">
          <cell r="A2233">
            <v>1916</v>
          </cell>
        </row>
        <row r="2234">
          <cell r="A2234">
            <v>1904</v>
          </cell>
        </row>
        <row r="2238">
          <cell r="A2238">
            <v>1890</v>
          </cell>
        </row>
        <row r="2239">
          <cell r="A2239">
            <v>1872</v>
          </cell>
        </row>
        <row r="2240">
          <cell r="A2240">
            <v>1846</v>
          </cell>
        </row>
        <row r="2241">
          <cell r="A2241">
            <v>1824</v>
          </cell>
        </row>
        <row r="2242">
          <cell r="A2242">
            <v>1808</v>
          </cell>
        </row>
        <row r="2243">
          <cell r="A2243">
            <v>1796</v>
          </cell>
        </row>
        <row r="2244">
          <cell r="A2244">
            <v>1783</v>
          </cell>
        </row>
        <row r="2245">
          <cell r="A2245">
            <v>1779</v>
          </cell>
        </row>
        <row r="2246">
          <cell r="A2246">
            <v>1779</v>
          </cell>
        </row>
        <row r="2247">
          <cell r="A2247">
            <v>1785</v>
          </cell>
        </row>
        <row r="2248">
          <cell r="A2248">
            <v>1793</v>
          </cell>
        </row>
        <row r="2249">
          <cell r="A2249">
            <v>1801</v>
          </cell>
        </row>
        <row r="2250">
          <cell r="A2250">
            <v>1808</v>
          </cell>
        </row>
        <row r="2251">
          <cell r="A2251">
            <v>1810</v>
          </cell>
        </row>
        <row r="2252">
          <cell r="A2252">
            <v>1809</v>
          </cell>
        </row>
        <row r="2253">
          <cell r="A2253">
            <v>1806</v>
          </cell>
        </row>
        <row r="2254">
          <cell r="A2254">
            <v>1801</v>
          </cell>
        </row>
        <row r="2255">
          <cell r="A2255">
            <v>1793</v>
          </cell>
        </row>
        <row r="2256">
          <cell r="A2256">
            <v>1801</v>
          </cell>
        </row>
        <row r="2257">
          <cell r="A2257">
            <v>1795</v>
          </cell>
        </row>
        <row r="2258">
          <cell r="A2258">
            <v>1790</v>
          </cell>
        </row>
        <row r="2259">
          <cell r="A2259">
            <v>1789</v>
          </cell>
        </row>
        <row r="2260">
          <cell r="A2260">
            <v>1776</v>
          </cell>
        </row>
        <row r="2261">
          <cell r="A2261">
            <v>1767</v>
          </cell>
        </row>
        <row r="2262">
          <cell r="A2262">
            <v>1749</v>
          </cell>
        </row>
        <row r="2263">
          <cell r="A2263">
            <v>1741</v>
          </cell>
        </row>
        <row r="2264">
          <cell r="A2264">
            <v>1739</v>
          </cell>
        </row>
        <row r="2265">
          <cell r="A2265">
            <v>1744</v>
          </cell>
        </row>
        <row r="2269">
          <cell r="A2269">
            <v>1751</v>
          </cell>
        </row>
        <row r="2270">
          <cell r="A2270">
            <v>1762</v>
          </cell>
        </row>
        <row r="2271">
          <cell r="A2271">
            <v>1774</v>
          </cell>
        </row>
        <row r="2272">
          <cell r="A2272">
            <v>1790</v>
          </cell>
        </row>
        <row r="2273">
          <cell r="A2273">
            <v>1806</v>
          </cell>
        </row>
        <row r="2274">
          <cell r="A2274">
            <v>1814</v>
          </cell>
        </row>
        <row r="2275">
          <cell r="A2275">
            <v>1824</v>
          </cell>
        </row>
        <row r="2276">
          <cell r="A2276">
            <v>1821</v>
          </cell>
        </row>
        <row r="2277">
          <cell r="A2277">
            <v>1817</v>
          </cell>
        </row>
        <row r="2278">
          <cell r="A2278">
            <v>1809</v>
          </cell>
        </row>
        <row r="2279">
          <cell r="A2279">
            <v>1799</v>
          </cell>
        </row>
        <row r="2280">
          <cell r="A2280">
            <v>1791</v>
          </cell>
        </row>
        <row r="2281">
          <cell r="A2281">
            <v>1777</v>
          </cell>
        </row>
        <row r="2282">
          <cell r="A2282">
            <v>1765</v>
          </cell>
        </row>
        <row r="2283">
          <cell r="A2283">
            <v>1762</v>
          </cell>
        </row>
        <row r="2284">
          <cell r="A2284">
            <v>1757</v>
          </cell>
        </row>
        <row r="2285">
          <cell r="A2285">
            <v>1754</v>
          </cell>
        </row>
        <row r="2286">
          <cell r="A2286">
            <v>1765</v>
          </cell>
        </row>
        <row r="2287">
          <cell r="A2287">
            <v>1770</v>
          </cell>
        </row>
        <row r="2288">
          <cell r="A2288">
            <v>1776</v>
          </cell>
        </row>
        <row r="2289">
          <cell r="A2289">
            <v>1786</v>
          </cell>
        </row>
        <row r="2290">
          <cell r="A2290">
            <v>1802</v>
          </cell>
        </row>
        <row r="2291">
          <cell r="A2291">
            <v>1809</v>
          </cell>
        </row>
        <row r="2292">
          <cell r="A2292">
            <v>1814</v>
          </cell>
        </row>
        <row r="2293">
          <cell r="A2293">
            <v>1809</v>
          </cell>
        </row>
        <row r="2294">
          <cell r="A2294">
            <v>1813</v>
          </cell>
        </row>
        <row r="2295">
          <cell r="A2295">
            <v>1809</v>
          </cell>
        </row>
        <row r="2296">
          <cell r="A2296">
            <v>1807</v>
          </cell>
        </row>
        <row r="2297">
          <cell r="A2297">
            <v>1799</v>
          </cell>
        </row>
        <row r="2298">
          <cell r="A2298">
            <v>1789</v>
          </cell>
        </row>
        <row r="2299">
          <cell r="A2299">
            <v>1779</v>
          </cell>
        </row>
        <row r="2300">
          <cell r="A2300">
            <v>1774</v>
          </cell>
        </row>
        <row r="2301">
          <cell r="A2301">
            <v>1771</v>
          </cell>
        </row>
        <row r="2302">
          <cell r="A2302">
            <v>1778</v>
          </cell>
        </row>
        <row r="2303">
          <cell r="A2303">
            <v>1779</v>
          </cell>
        </row>
        <row r="2304">
          <cell r="A2304">
            <v>1795</v>
          </cell>
        </row>
        <row r="2305">
          <cell r="A2305">
            <v>1807</v>
          </cell>
        </row>
        <row r="2306">
          <cell r="A2306">
            <v>1824</v>
          </cell>
        </row>
        <row r="2307">
          <cell r="A2307">
            <v>1840</v>
          </cell>
        </row>
        <row r="2308">
          <cell r="A2308">
            <v>1851</v>
          </cell>
        </row>
        <row r="2309">
          <cell r="A2309">
            <v>1857</v>
          </cell>
        </row>
        <row r="2310">
          <cell r="A2310">
            <v>1858</v>
          </cell>
        </row>
        <row r="2311">
          <cell r="A2311">
            <v>1856</v>
          </cell>
        </row>
        <row r="2312">
          <cell r="A2312">
            <v>1837</v>
          </cell>
        </row>
        <row r="2313">
          <cell r="A2313">
            <v>1818</v>
          </cell>
        </row>
        <row r="2314">
          <cell r="A2314">
            <v>1806</v>
          </cell>
        </row>
        <row r="2315">
          <cell r="A2315">
            <v>1795</v>
          </cell>
        </row>
        <row r="2316">
          <cell r="A2316">
            <v>1794</v>
          </cell>
        </row>
        <row r="2317">
          <cell r="A2317">
            <v>1799</v>
          </cell>
        </row>
        <row r="2318">
          <cell r="A2318">
            <v>1806</v>
          </cell>
        </row>
        <row r="2319">
          <cell r="A2319">
            <v>1819</v>
          </cell>
        </row>
        <row r="2320">
          <cell r="A2320">
            <v>1840</v>
          </cell>
        </row>
        <row r="2321">
          <cell r="A2321">
            <v>1863</v>
          </cell>
        </row>
        <row r="2322">
          <cell r="A2322">
            <v>1886</v>
          </cell>
        </row>
        <row r="2323">
          <cell r="A2323">
            <v>1900</v>
          </cell>
        </row>
        <row r="2324">
          <cell r="A2324">
            <v>1899</v>
          </cell>
        </row>
        <row r="2325">
          <cell r="A2325">
            <v>1897</v>
          </cell>
        </row>
        <row r="2326">
          <cell r="A2326">
            <v>1887</v>
          </cell>
        </row>
        <row r="2327">
          <cell r="A2327">
            <v>1875</v>
          </cell>
        </row>
        <row r="2328">
          <cell r="A2328">
            <v>1867</v>
          </cell>
        </row>
        <row r="2329">
          <cell r="A2329">
            <v>1850</v>
          </cell>
        </row>
        <row r="2330">
          <cell r="A2330">
            <v>1823</v>
          </cell>
        </row>
        <row r="2331">
          <cell r="A2331">
            <v>1826</v>
          </cell>
        </row>
        <row r="2332">
          <cell r="A2332">
            <v>1841</v>
          </cell>
        </row>
        <row r="2336">
          <cell r="A2336">
            <v>1859</v>
          </cell>
        </row>
        <row r="2337">
          <cell r="A2337">
            <v>1867</v>
          </cell>
        </row>
        <row r="2338">
          <cell r="A2338">
            <v>1867</v>
          </cell>
        </row>
        <row r="2339">
          <cell r="A2339">
            <v>1866</v>
          </cell>
        </row>
        <row r="2340">
          <cell r="A2340">
            <v>1850</v>
          </cell>
        </row>
        <row r="2341">
          <cell r="A2341">
            <v>1840</v>
          </cell>
        </row>
        <row r="2342">
          <cell r="A2342">
            <v>1826</v>
          </cell>
        </row>
        <row r="2343">
          <cell r="A2343">
            <v>1805</v>
          </cell>
        </row>
        <row r="2344">
          <cell r="A2344">
            <v>1791</v>
          </cell>
        </row>
        <row r="2345">
          <cell r="A2345">
            <v>1776</v>
          </cell>
        </row>
        <row r="2346">
          <cell r="A2346">
            <v>1775</v>
          </cell>
        </row>
        <row r="2347">
          <cell r="A2347">
            <v>1778</v>
          </cell>
        </row>
        <row r="2348">
          <cell r="A2348">
            <v>1787</v>
          </cell>
        </row>
        <row r="2349">
          <cell r="A2349">
            <v>1797</v>
          </cell>
        </row>
        <row r="2350">
          <cell r="A2350">
            <v>1819</v>
          </cell>
        </row>
        <row r="2351">
          <cell r="A2351">
            <v>1839</v>
          </cell>
        </row>
        <row r="2352">
          <cell r="A2352">
            <v>1861</v>
          </cell>
        </row>
        <row r="2353">
          <cell r="A2353">
            <v>1877</v>
          </cell>
        </row>
        <row r="2354">
          <cell r="A2354">
            <v>1888</v>
          </cell>
        </row>
        <row r="2355">
          <cell r="A2355">
            <v>1886</v>
          </cell>
        </row>
        <row r="2356">
          <cell r="A2356">
            <v>1887</v>
          </cell>
        </row>
        <row r="2357">
          <cell r="A2357">
            <v>1879</v>
          </cell>
        </row>
        <row r="2358">
          <cell r="A2358">
            <v>1872</v>
          </cell>
        </row>
        <row r="2359">
          <cell r="A2359">
            <v>1857</v>
          </cell>
        </row>
        <row r="2360">
          <cell r="A2360">
            <v>1830</v>
          </cell>
        </row>
        <row r="2361">
          <cell r="A2361">
            <v>1819</v>
          </cell>
        </row>
        <row r="2362">
          <cell r="A2362">
            <v>1806</v>
          </cell>
        </row>
        <row r="2363">
          <cell r="A2363">
            <v>1797</v>
          </cell>
        </row>
        <row r="2364">
          <cell r="A2364">
            <v>1801</v>
          </cell>
        </row>
        <row r="2365">
          <cell r="A2365">
            <v>1805</v>
          </cell>
        </row>
        <row r="2366">
          <cell r="A2366">
            <v>1808</v>
          </cell>
        </row>
        <row r="2367">
          <cell r="A2367">
            <v>1811</v>
          </cell>
        </row>
        <row r="2368">
          <cell r="A2368">
            <v>1827</v>
          </cell>
        </row>
        <row r="2369">
          <cell r="A2369">
            <v>1847</v>
          </cell>
        </row>
        <row r="2370">
          <cell r="A2370">
            <v>1859</v>
          </cell>
        </row>
        <row r="2371">
          <cell r="A2371">
            <v>1869</v>
          </cell>
        </row>
        <row r="2372">
          <cell r="A2372">
            <v>1866</v>
          </cell>
        </row>
        <row r="2373">
          <cell r="A2373">
            <v>1866</v>
          </cell>
        </row>
        <row r="2374">
          <cell r="A2374">
            <v>1863</v>
          </cell>
        </row>
        <row r="2375">
          <cell r="A2375">
            <v>1856</v>
          </cell>
        </row>
        <row r="2376">
          <cell r="A2376">
            <v>1840</v>
          </cell>
        </row>
        <row r="2377">
          <cell r="A2377">
            <v>1825</v>
          </cell>
        </row>
        <row r="2378">
          <cell r="A2378">
            <v>1816</v>
          </cell>
        </row>
        <row r="2379">
          <cell r="A2379">
            <v>1813</v>
          </cell>
        </row>
        <row r="2383">
          <cell r="A2383">
            <v>1821</v>
          </cell>
        </row>
        <row r="2384">
          <cell r="A2384">
            <v>1827</v>
          </cell>
        </row>
        <row r="2385">
          <cell r="A2385">
            <v>1841</v>
          </cell>
        </row>
        <row r="2386">
          <cell r="A2386">
            <v>1847</v>
          </cell>
        </row>
        <row r="2387">
          <cell r="A2387">
            <v>1858</v>
          </cell>
        </row>
        <row r="2388">
          <cell r="A2388">
            <v>1872</v>
          </cell>
        </row>
        <row r="2389">
          <cell r="A2389">
            <v>1884</v>
          </cell>
        </row>
        <row r="2390">
          <cell r="A2390">
            <v>1884</v>
          </cell>
        </row>
        <row r="2391">
          <cell r="A2391">
            <v>1875</v>
          </cell>
        </row>
        <row r="2392">
          <cell r="A2392">
            <v>1870</v>
          </cell>
        </row>
        <row r="2393">
          <cell r="A2393">
            <v>1857</v>
          </cell>
        </row>
        <row r="2394">
          <cell r="A2394">
            <v>1846</v>
          </cell>
        </row>
        <row r="2395">
          <cell r="A2395">
            <v>1833</v>
          </cell>
        </row>
        <row r="2396">
          <cell r="A2396">
            <v>1812</v>
          </cell>
        </row>
        <row r="2397">
          <cell r="A2397">
            <v>1797</v>
          </cell>
        </row>
        <row r="2398">
          <cell r="A2398">
            <v>1791</v>
          </cell>
        </row>
        <row r="2399">
          <cell r="A2399">
            <v>1789</v>
          </cell>
        </row>
        <row r="2400">
          <cell r="A2400">
            <v>1793</v>
          </cell>
        </row>
        <row r="2401">
          <cell r="A2401">
            <v>1844</v>
          </cell>
        </row>
        <row r="2402">
          <cell r="A2402">
            <v>1838</v>
          </cell>
        </row>
        <row r="2403">
          <cell r="A2403">
            <v>1830</v>
          </cell>
        </row>
        <row r="2404">
          <cell r="A2404">
            <v>1830</v>
          </cell>
        </row>
        <row r="2405">
          <cell r="A2405">
            <v>1834</v>
          </cell>
        </row>
        <row r="2406">
          <cell r="A2406">
            <v>1841</v>
          </cell>
        </row>
        <row r="2407">
          <cell r="A2407">
            <v>1847</v>
          </cell>
        </row>
        <row r="2408">
          <cell r="A2408">
            <v>1861</v>
          </cell>
        </row>
        <row r="2409">
          <cell r="A2409">
            <v>1875</v>
          </cell>
        </row>
        <row r="2410">
          <cell r="A2410">
            <v>1885</v>
          </cell>
        </row>
        <row r="2415">
          <cell r="A2415">
            <v>1892</v>
          </cell>
        </row>
        <row r="2416">
          <cell r="A2416">
            <v>1891</v>
          </cell>
        </row>
        <row r="2417">
          <cell r="A2417">
            <v>1887</v>
          </cell>
        </row>
        <row r="2418">
          <cell r="A2418">
            <v>1888</v>
          </cell>
        </row>
        <row r="2419">
          <cell r="A2419">
            <v>1878</v>
          </cell>
        </row>
        <row r="2420">
          <cell r="A2420">
            <v>1870</v>
          </cell>
        </row>
        <row r="2421">
          <cell r="A2421">
            <v>1856</v>
          </cell>
        </row>
        <row r="2422">
          <cell r="A2422">
            <v>1843</v>
          </cell>
        </row>
        <row r="2423">
          <cell r="A2423">
            <v>1841</v>
          </cell>
        </row>
        <row r="2424">
          <cell r="A2424">
            <v>1840</v>
          </cell>
        </row>
        <row r="2425">
          <cell r="A2425">
            <v>1847</v>
          </cell>
        </row>
        <row r="2426">
          <cell r="A2426">
            <v>1851</v>
          </cell>
        </row>
        <row r="2427">
          <cell r="A2427">
            <v>1861</v>
          </cell>
        </row>
        <row r="2428">
          <cell r="A2428">
            <v>1869</v>
          </cell>
        </row>
        <row r="2429">
          <cell r="A2429">
            <v>1876</v>
          </cell>
        </row>
        <row r="2430">
          <cell r="A2430">
            <v>1891</v>
          </cell>
        </row>
        <row r="2431">
          <cell r="A2431">
            <v>1897</v>
          </cell>
        </row>
        <row r="2432">
          <cell r="A2432">
            <v>1901</v>
          </cell>
        </row>
        <row r="2433">
          <cell r="A2433">
            <v>1903</v>
          </cell>
        </row>
        <row r="2434">
          <cell r="A2434">
            <v>1904</v>
          </cell>
        </row>
        <row r="2435">
          <cell r="A2435">
            <v>1903</v>
          </cell>
        </row>
        <row r="2436">
          <cell r="A2436">
            <v>1900</v>
          </cell>
        </row>
        <row r="2437">
          <cell r="A2437">
            <v>1883</v>
          </cell>
        </row>
        <row r="2438">
          <cell r="A2438">
            <v>1870</v>
          </cell>
        </row>
        <row r="2439">
          <cell r="A2439">
            <v>1855</v>
          </cell>
        </row>
        <row r="2440">
          <cell r="A2440">
            <v>1844</v>
          </cell>
        </row>
        <row r="2441">
          <cell r="A2441">
            <v>1842</v>
          </cell>
        </row>
        <row r="2442">
          <cell r="A2442">
            <v>1845</v>
          </cell>
        </row>
        <row r="2443">
          <cell r="A2443">
            <v>1847</v>
          </cell>
        </row>
        <row r="2444">
          <cell r="A2444">
            <v>1855</v>
          </cell>
        </row>
        <row r="2445">
          <cell r="A2445">
            <v>1862</v>
          </cell>
        </row>
        <row r="2446">
          <cell r="A2446">
            <v>1875</v>
          </cell>
        </row>
        <row r="2447">
          <cell r="A2447">
            <v>1886</v>
          </cell>
        </row>
        <row r="2448">
          <cell r="A2448">
            <v>1893</v>
          </cell>
        </row>
        <row r="2449">
          <cell r="A2449">
            <v>1903</v>
          </cell>
        </row>
        <row r="2450">
          <cell r="A2450">
            <v>1902</v>
          </cell>
        </row>
        <row r="2451">
          <cell r="A2451">
            <v>1901</v>
          </cell>
        </row>
        <row r="2452">
          <cell r="A2452">
            <v>1898</v>
          </cell>
        </row>
        <row r="2453">
          <cell r="A2453">
            <v>1900</v>
          </cell>
        </row>
        <row r="2454">
          <cell r="A2454">
            <v>1887</v>
          </cell>
        </row>
        <row r="2455">
          <cell r="A2455">
            <v>1877</v>
          </cell>
        </row>
        <row r="2456">
          <cell r="A2456">
            <v>1871</v>
          </cell>
        </row>
        <row r="2457">
          <cell r="A2457">
            <v>1863</v>
          </cell>
        </row>
        <row r="2458">
          <cell r="A2458">
            <v>1867</v>
          </cell>
        </row>
        <row r="2459">
          <cell r="A2459">
            <v>1893</v>
          </cell>
        </row>
        <row r="2460">
          <cell r="A2460">
            <v>1893</v>
          </cell>
        </row>
        <row r="2461">
          <cell r="A2461">
            <v>1902</v>
          </cell>
        </row>
        <row r="2465">
          <cell r="A2465">
            <v>1913</v>
          </cell>
        </row>
        <row r="2466">
          <cell r="A2466">
            <v>1921</v>
          </cell>
        </row>
        <row r="2467">
          <cell r="A2467">
            <v>1936</v>
          </cell>
        </row>
        <row r="2468">
          <cell r="A2468">
            <v>1947</v>
          </cell>
        </row>
        <row r="2469">
          <cell r="A2469">
            <v>1966</v>
          </cell>
        </row>
        <row r="2470">
          <cell r="A2470">
            <v>1977</v>
          </cell>
        </row>
        <row r="2471">
          <cell r="A2471">
            <v>1985</v>
          </cell>
        </row>
        <row r="2472">
          <cell r="A2472">
            <v>1991</v>
          </cell>
        </row>
        <row r="2473">
          <cell r="A2473">
            <v>2000</v>
          </cell>
        </row>
        <row r="2474">
          <cell r="A2474">
            <v>2001</v>
          </cell>
        </row>
        <row r="2475">
          <cell r="A2475">
            <v>2005</v>
          </cell>
        </row>
        <row r="2476">
          <cell r="A2476">
            <v>2002</v>
          </cell>
        </row>
        <row r="2477">
          <cell r="A2477">
            <v>1997</v>
          </cell>
        </row>
        <row r="2478">
          <cell r="A2478">
            <v>1993</v>
          </cell>
        </row>
        <row r="2479">
          <cell r="A2479">
            <v>1985</v>
          </cell>
        </row>
        <row r="2480">
          <cell r="A2480">
            <v>1988</v>
          </cell>
        </row>
        <row r="2481">
          <cell r="A2481">
            <v>1986</v>
          </cell>
        </row>
        <row r="2482">
          <cell r="A2482">
            <v>1823</v>
          </cell>
        </row>
        <row r="2483">
          <cell r="A2483">
            <v>1836</v>
          </cell>
        </row>
        <row r="2484">
          <cell r="A2484">
            <v>1840</v>
          </cell>
        </row>
        <row r="2485">
          <cell r="A2485">
            <v>1857</v>
          </cell>
        </row>
        <row r="2486">
          <cell r="A2486">
            <v>1883</v>
          </cell>
        </row>
        <row r="2487">
          <cell r="A2487">
            <v>1905</v>
          </cell>
        </row>
        <row r="2488">
          <cell r="A2488">
            <v>1926</v>
          </cell>
        </row>
        <row r="2489">
          <cell r="A2489">
            <v>1934</v>
          </cell>
        </row>
        <row r="2490">
          <cell r="A2490">
            <v>1937</v>
          </cell>
        </row>
        <row r="2491">
          <cell r="A2491">
            <v>1933</v>
          </cell>
        </row>
        <row r="2492">
          <cell r="A2492">
            <v>1921</v>
          </cell>
        </row>
        <row r="2493">
          <cell r="A2493">
            <v>1904</v>
          </cell>
        </row>
        <row r="2494">
          <cell r="A2494">
            <v>1889</v>
          </cell>
        </row>
        <row r="2495">
          <cell r="A2495">
            <v>1871</v>
          </cell>
        </row>
        <row r="2496">
          <cell r="A2496">
            <v>1855</v>
          </cell>
        </row>
        <row r="2497">
          <cell r="A2497">
            <v>1856</v>
          </cell>
        </row>
        <row r="2498">
          <cell r="A2498">
            <v>1855</v>
          </cell>
        </row>
        <row r="2499">
          <cell r="A2499">
            <v>1859</v>
          </cell>
        </row>
        <row r="2500">
          <cell r="A2500">
            <v>1866</v>
          </cell>
        </row>
        <row r="2501">
          <cell r="A2501">
            <v>1873</v>
          </cell>
        </row>
        <row r="2502">
          <cell r="A2502">
            <v>1885</v>
          </cell>
        </row>
        <row r="2503">
          <cell r="A2503">
            <v>1902</v>
          </cell>
        </row>
        <row r="2504">
          <cell r="A2504">
            <v>1917</v>
          </cell>
        </row>
        <row r="2505">
          <cell r="A2505">
            <v>1922</v>
          </cell>
        </row>
        <row r="2506">
          <cell r="A2506">
            <v>1926</v>
          </cell>
        </row>
        <row r="2507">
          <cell r="A2507">
            <v>1922</v>
          </cell>
        </row>
        <row r="2508">
          <cell r="A2508">
            <v>1908</v>
          </cell>
        </row>
        <row r="2509">
          <cell r="A2509">
            <v>1895</v>
          </cell>
        </row>
        <row r="2510">
          <cell r="A2510">
            <v>1882</v>
          </cell>
        </row>
        <row r="2511">
          <cell r="A2511">
            <v>1861</v>
          </cell>
        </row>
        <row r="2512">
          <cell r="A2512">
            <v>1843</v>
          </cell>
        </row>
        <row r="2513">
          <cell r="A2513">
            <v>1830</v>
          </cell>
        </row>
        <row r="2514">
          <cell r="A2514">
            <v>1826</v>
          </cell>
        </row>
        <row r="2515">
          <cell r="A2515">
            <v>1827</v>
          </cell>
        </row>
        <row r="2516">
          <cell r="A2516">
            <v>1841</v>
          </cell>
        </row>
        <row r="2517">
          <cell r="A2517">
            <v>1862</v>
          </cell>
        </row>
        <row r="2518">
          <cell r="A2518">
            <v>1883</v>
          </cell>
        </row>
        <row r="2519">
          <cell r="A2519">
            <v>1905</v>
          </cell>
        </row>
        <row r="2523">
          <cell r="A2523">
            <v>1933</v>
          </cell>
        </row>
        <row r="2524">
          <cell r="A2524">
            <v>1949</v>
          </cell>
        </row>
        <row r="2525">
          <cell r="A2525">
            <v>1952</v>
          </cell>
        </row>
        <row r="2526">
          <cell r="A2526">
            <v>1957</v>
          </cell>
        </row>
        <row r="2527">
          <cell r="A2527">
            <v>1959</v>
          </cell>
        </row>
        <row r="2528">
          <cell r="A2528">
            <v>1951</v>
          </cell>
        </row>
        <row r="2529">
          <cell r="A2529">
            <v>1946</v>
          </cell>
        </row>
        <row r="2530">
          <cell r="A2530">
            <v>1927</v>
          </cell>
        </row>
        <row r="2531">
          <cell r="A2531">
            <v>1921</v>
          </cell>
        </row>
        <row r="2532">
          <cell r="A2532">
            <v>1903</v>
          </cell>
        </row>
        <row r="2533">
          <cell r="A2533">
            <v>1898</v>
          </cell>
        </row>
        <row r="2534">
          <cell r="A2534">
            <v>1894</v>
          </cell>
        </row>
        <row r="2535">
          <cell r="A2535">
            <v>1887</v>
          </cell>
        </row>
        <row r="2536">
          <cell r="A2536">
            <v>1901</v>
          </cell>
        </row>
        <row r="2537">
          <cell r="A2537">
            <v>1910</v>
          </cell>
        </row>
        <row r="2538">
          <cell r="A2538">
            <v>1927</v>
          </cell>
        </row>
        <row r="2539">
          <cell r="A2539">
            <v>1947</v>
          </cell>
        </row>
        <row r="2540">
          <cell r="A2540">
            <v>1966</v>
          </cell>
        </row>
        <row r="2541">
          <cell r="A2541">
            <v>1329</v>
          </cell>
        </row>
        <row r="2542">
          <cell r="A2542">
            <v>1324</v>
          </cell>
        </row>
        <row r="2543">
          <cell r="A2543">
            <v>1328</v>
          </cell>
        </row>
        <row r="2544">
          <cell r="A2544">
            <v>1355</v>
          </cell>
        </row>
        <row r="2545">
          <cell r="A2545">
            <v>1391</v>
          </cell>
        </row>
        <row r="2546">
          <cell r="A2546">
            <v>1439</v>
          </cell>
        </row>
        <row r="2547">
          <cell r="A2547">
            <v>1490</v>
          </cell>
        </row>
        <row r="2548">
          <cell r="A2548">
            <v>1551</v>
          </cell>
        </row>
        <row r="2549">
          <cell r="A2549">
            <v>1607</v>
          </cell>
        </row>
        <row r="2550">
          <cell r="A2550">
            <v>1673</v>
          </cell>
        </row>
        <row r="2551">
          <cell r="A2551">
            <v>1737</v>
          </cell>
        </row>
        <row r="2552">
          <cell r="A2552">
            <v>1795</v>
          </cell>
        </row>
        <row r="2553">
          <cell r="A2553">
            <v>1847</v>
          </cell>
        </row>
        <row r="2554">
          <cell r="A2554">
            <v>1897</v>
          </cell>
        </row>
        <row r="2555">
          <cell r="A2555">
            <v>1931</v>
          </cell>
        </row>
        <row r="2556">
          <cell r="A2556">
            <v>1965</v>
          </cell>
        </row>
        <row r="2557">
          <cell r="A2557">
            <v>1989</v>
          </cell>
        </row>
        <row r="2558">
          <cell r="A2558">
            <v>2000</v>
          </cell>
        </row>
        <row r="2559">
          <cell r="A2559">
            <v>2002</v>
          </cell>
        </row>
        <row r="2560">
          <cell r="A2560">
            <v>2000</v>
          </cell>
        </row>
        <row r="2561">
          <cell r="A2561">
            <v>1984</v>
          </cell>
        </row>
        <row r="2562">
          <cell r="A2562">
            <v>1968</v>
          </cell>
        </row>
        <row r="2563">
          <cell r="A2563">
            <v>1959</v>
          </cell>
        </row>
        <row r="2564">
          <cell r="A2564">
            <v>1942</v>
          </cell>
        </row>
        <row r="2565">
          <cell r="A2565">
            <v>1927</v>
          </cell>
        </row>
        <row r="2566">
          <cell r="A2566">
            <v>1930</v>
          </cell>
        </row>
        <row r="2567">
          <cell r="A2567">
            <v>1933</v>
          </cell>
        </row>
        <row r="2568">
          <cell r="A2568">
            <v>1942</v>
          </cell>
        </row>
        <row r="2569">
          <cell r="A2569">
            <v>1955</v>
          </cell>
        </row>
        <row r="2570">
          <cell r="A2570">
            <v>1978</v>
          </cell>
        </row>
        <row r="2571">
          <cell r="A2571">
            <v>1993</v>
          </cell>
        </row>
        <row r="2572">
          <cell r="A2572">
            <v>2017</v>
          </cell>
        </row>
        <row r="2573">
          <cell r="A2573">
            <v>2033</v>
          </cell>
        </row>
        <row r="2574">
          <cell r="A2574">
            <v>2054</v>
          </cell>
        </row>
        <row r="2575">
          <cell r="A2575">
            <v>2047</v>
          </cell>
        </row>
        <row r="2576">
          <cell r="A2576">
            <v>2045</v>
          </cell>
        </row>
        <row r="2577">
          <cell r="A2577">
            <v>2039</v>
          </cell>
        </row>
        <row r="2578">
          <cell r="A2578">
            <v>2031</v>
          </cell>
        </row>
        <row r="2582">
          <cell r="A2582">
            <v>2018</v>
          </cell>
        </row>
        <row r="2583">
          <cell r="A2583">
            <v>2006</v>
          </cell>
        </row>
        <row r="2584">
          <cell r="A2584">
            <v>1994</v>
          </cell>
        </row>
        <row r="2585">
          <cell r="A2585">
            <v>1979</v>
          </cell>
        </row>
        <row r="2586">
          <cell r="A2586">
            <v>1970</v>
          </cell>
        </row>
        <row r="2587">
          <cell r="A2587">
            <v>1969</v>
          </cell>
        </row>
        <row r="2588">
          <cell r="A2588">
            <v>1971</v>
          </cell>
        </row>
        <row r="2589">
          <cell r="A2589">
            <v>1983</v>
          </cell>
        </row>
        <row r="2590">
          <cell r="A2590">
            <v>1989</v>
          </cell>
        </row>
        <row r="2591">
          <cell r="A2591">
            <v>1993</v>
          </cell>
        </row>
        <row r="2592">
          <cell r="A2592">
            <v>2005</v>
          </cell>
        </row>
        <row r="2593">
          <cell r="A2593">
            <v>2013</v>
          </cell>
        </row>
        <row r="2594">
          <cell r="A2594">
            <v>2009</v>
          </cell>
        </row>
        <row r="2595">
          <cell r="A2595">
            <v>2001</v>
          </cell>
        </row>
        <row r="2596">
          <cell r="A2596">
            <v>1994</v>
          </cell>
        </row>
        <row r="2597">
          <cell r="A2597">
            <v>1982</v>
          </cell>
        </row>
        <row r="2598">
          <cell r="A2598">
            <v>1968</v>
          </cell>
        </row>
        <row r="2599">
          <cell r="A2599">
            <v>1957</v>
          </cell>
        </row>
        <row r="2600">
          <cell r="A2600">
            <v>2023</v>
          </cell>
        </row>
        <row r="2601">
          <cell r="A2601">
            <v>2023</v>
          </cell>
        </row>
        <row r="2602">
          <cell r="A2602">
            <v>2020</v>
          </cell>
        </row>
        <row r="2603">
          <cell r="A2603">
            <v>2013</v>
          </cell>
        </row>
        <row r="2604">
          <cell r="A2604">
            <v>2005</v>
          </cell>
        </row>
        <row r="2605">
          <cell r="A2605">
            <v>1994</v>
          </cell>
        </row>
        <row r="2606">
          <cell r="A2606">
            <v>1978</v>
          </cell>
        </row>
        <row r="2607">
          <cell r="A2607">
            <v>1970</v>
          </cell>
        </row>
        <row r="2608">
          <cell r="A2608">
            <v>1968</v>
          </cell>
        </row>
        <row r="2609">
          <cell r="A2609">
            <v>1969</v>
          </cell>
        </row>
        <row r="2610">
          <cell r="A2610">
            <v>1970</v>
          </cell>
        </row>
        <row r="2611">
          <cell r="A2611">
            <v>1978</v>
          </cell>
        </row>
        <row r="2612">
          <cell r="A2612">
            <v>1983</v>
          </cell>
        </row>
        <row r="2613">
          <cell r="A2613">
            <v>1998</v>
          </cell>
        </row>
        <row r="2614">
          <cell r="A2614">
            <v>2012</v>
          </cell>
        </row>
        <row r="2615">
          <cell r="A2615">
            <v>2019</v>
          </cell>
        </row>
        <row r="2616">
          <cell r="A2616">
            <v>2017</v>
          </cell>
        </row>
        <row r="2617">
          <cell r="A2617">
            <v>2021</v>
          </cell>
        </row>
        <row r="2618">
          <cell r="A2618">
            <v>2018</v>
          </cell>
        </row>
        <row r="2619">
          <cell r="A2619">
            <v>2019</v>
          </cell>
        </row>
        <row r="2620">
          <cell r="A2620">
            <v>2016</v>
          </cell>
        </row>
        <row r="2621">
          <cell r="A2621">
            <v>2006</v>
          </cell>
        </row>
        <row r="2622">
          <cell r="A2622">
            <v>2003</v>
          </cell>
        </row>
        <row r="2623">
          <cell r="A2623">
            <v>2000</v>
          </cell>
        </row>
        <row r="2624">
          <cell r="A2624">
            <v>2005</v>
          </cell>
        </row>
        <row r="2625">
          <cell r="A2625">
            <v>2018</v>
          </cell>
        </row>
        <row r="2626">
          <cell r="A2626">
            <v>2032</v>
          </cell>
        </row>
        <row r="2627">
          <cell r="A2627">
            <v>2054</v>
          </cell>
        </row>
        <row r="2628">
          <cell r="A2628">
            <v>2065</v>
          </cell>
        </row>
        <row r="2629">
          <cell r="A2629">
            <v>2083</v>
          </cell>
        </row>
        <row r="2630">
          <cell r="A2630">
            <v>2100</v>
          </cell>
        </row>
        <row r="2631">
          <cell r="A2631">
            <v>2107</v>
          </cell>
        </row>
        <row r="2632">
          <cell r="A2632">
            <v>2108</v>
          </cell>
        </row>
        <row r="2633">
          <cell r="A2633">
            <v>2101</v>
          </cell>
        </row>
        <row r="2634">
          <cell r="A2634">
            <v>2090</v>
          </cell>
        </row>
        <row r="2635">
          <cell r="A2635">
            <v>2075</v>
          </cell>
        </row>
        <row r="2636">
          <cell r="A2636">
            <v>2067</v>
          </cell>
        </row>
        <row r="2640">
          <cell r="A2640">
            <v>2044</v>
          </cell>
        </row>
        <row r="2641">
          <cell r="A2641">
            <v>2037</v>
          </cell>
        </row>
        <row r="2642">
          <cell r="A2642">
            <v>2029</v>
          </cell>
        </row>
        <row r="2643">
          <cell r="A2643">
            <v>2021</v>
          </cell>
        </row>
        <row r="2644">
          <cell r="A2644">
            <v>2021</v>
          </cell>
        </row>
        <row r="2645">
          <cell r="A2645">
            <v>2019</v>
          </cell>
        </row>
        <row r="2646">
          <cell r="A2646">
            <v>2016</v>
          </cell>
        </row>
        <row r="2647">
          <cell r="A2647">
            <v>2031</v>
          </cell>
        </row>
        <row r="2648">
          <cell r="A2648">
            <v>2039</v>
          </cell>
        </row>
        <row r="2649">
          <cell r="A2649">
            <v>2070</v>
          </cell>
        </row>
        <row r="2650">
          <cell r="A2650">
            <v>2090</v>
          </cell>
        </row>
        <row r="2651">
          <cell r="A2651">
            <v>2101</v>
          </cell>
        </row>
        <row r="2652">
          <cell r="A2652">
            <v>2111</v>
          </cell>
        </row>
        <row r="2653">
          <cell r="A2653">
            <v>2112</v>
          </cell>
        </row>
        <row r="2654">
          <cell r="A2654">
            <v>2112</v>
          </cell>
        </row>
        <row r="2655">
          <cell r="A2655">
            <v>2103</v>
          </cell>
        </row>
        <row r="2656">
          <cell r="A2656">
            <v>2094</v>
          </cell>
        </row>
        <row r="2657">
          <cell r="A2657">
            <v>2079</v>
          </cell>
        </row>
        <row r="2658">
          <cell r="A2658">
            <v>2199</v>
          </cell>
        </row>
        <row r="2659">
          <cell r="A2659">
            <v>2187</v>
          </cell>
        </row>
        <row r="2660">
          <cell r="A2660">
            <v>2173</v>
          </cell>
        </row>
        <row r="2661">
          <cell r="A2661">
            <v>2160</v>
          </cell>
        </row>
        <row r="2662">
          <cell r="A2662">
            <v>2144</v>
          </cell>
        </row>
        <row r="2663">
          <cell r="A2663">
            <v>2133</v>
          </cell>
        </row>
        <row r="2664">
          <cell r="A2664">
            <v>2128</v>
          </cell>
        </row>
        <row r="2665">
          <cell r="A2665">
            <v>2131</v>
          </cell>
        </row>
        <row r="2666">
          <cell r="A2666">
            <v>2149</v>
          </cell>
        </row>
        <row r="2667">
          <cell r="A2667">
            <v>2171</v>
          </cell>
        </row>
        <row r="2668">
          <cell r="A2668">
            <v>2189</v>
          </cell>
        </row>
        <row r="2669">
          <cell r="A2669">
            <v>2202</v>
          </cell>
        </row>
        <row r="2670">
          <cell r="A2670">
            <v>2219</v>
          </cell>
        </row>
        <row r="2671">
          <cell r="A2671">
            <v>2235</v>
          </cell>
        </row>
        <row r="2672">
          <cell r="A2672">
            <v>2237</v>
          </cell>
        </row>
        <row r="2673">
          <cell r="A2673">
            <v>2234</v>
          </cell>
        </row>
        <row r="2674">
          <cell r="A2674">
            <v>2224</v>
          </cell>
        </row>
        <row r="2675">
          <cell r="A2675">
            <v>2214</v>
          </cell>
        </row>
        <row r="2676">
          <cell r="A2676">
            <v>2202</v>
          </cell>
        </row>
        <row r="2677">
          <cell r="A2677">
            <v>2188</v>
          </cell>
        </row>
        <row r="2678">
          <cell r="A2678">
            <v>2167</v>
          </cell>
        </row>
        <row r="2679">
          <cell r="A2679">
            <v>2144</v>
          </cell>
        </row>
        <row r="2680">
          <cell r="A2680">
            <v>2132</v>
          </cell>
        </row>
        <row r="2681">
          <cell r="A2681">
            <v>2130</v>
          </cell>
        </row>
        <row r="2682">
          <cell r="A2682">
            <v>2139</v>
          </cell>
        </row>
        <row r="2683">
          <cell r="A2683">
            <v>2155</v>
          </cell>
        </row>
        <row r="2684">
          <cell r="A2684">
            <v>2163</v>
          </cell>
        </row>
        <row r="2685">
          <cell r="A2685">
            <v>2176</v>
          </cell>
        </row>
        <row r="2686">
          <cell r="A2686">
            <v>2187</v>
          </cell>
        </row>
        <row r="2687">
          <cell r="A2687">
            <v>2203</v>
          </cell>
        </row>
        <row r="2688">
          <cell r="A2688">
            <v>2212</v>
          </cell>
        </row>
        <row r="2689">
          <cell r="A2689">
            <v>2213</v>
          </cell>
        </row>
        <row r="2690">
          <cell r="A2690">
            <v>2203</v>
          </cell>
        </row>
        <row r="2691">
          <cell r="A2691">
            <v>2190</v>
          </cell>
        </row>
        <row r="2692">
          <cell r="A2692">
            <v>2165</v>
          </cell>
        </row>
        <row r="2693">
          <cell r="A2693">
            <v>2147</v>
          </cell>
        </row>
        <row r="2694">
          <cell r="A2694">
            <v>2126</v>
          </cell>
        </row>
        <row r="2698">
          <cell r="A2698">
            <v>2107</v>
          </cell>
        </row>
        <row r="2699">
          <cell r="A2699">
            <v>2087</v>
          </cell>
        </row>
        <row r="2700">
          <cell r="A2700">
            <v>2077</v>
          </cell>
        </row>
        <row r="2701">
          <cell r="A2701">
            <v>2071</v>
          </cell>
        </row>
        <row r="2702">
          <cell r="A2702">
            <v>2069</v>
          </cell>
        </row>
        <row r="2703">
          <cell r="A2703">
            <v>2069</v>
          </cell>
        </row>
        <row r="2704">
          <cell r="A2704">
            <v>2073</v>
          </cell>
        </row>
        <row r="2705">
          <cell r="A2705">
            <v>2075</v>
          </cell>
        </row>
        <row r="2706">
          <cell r="A2706">
            <v>2081</v>
          </cell>
        </row>
        <row r="2707">
          <cell r="A2707">
            <v>2091</v>
          </cell>
        </row>
        <row r="2708">
          <cell r="A2708">
            <v>2093</v>
          </cell>
        </row>
        <row r="2709">
          <cell r="A2709">
            <v>2085</v>
          </cell>
        </row>
        <row r="2710">
          <cell r="A2710">
            <v>2068</v>
          </cell>
        </row>
        <row r="2711">
          <cell r="A2711">
            <v>2045</v>
          </cell>
        </row>
        <row r="2712">
          <cell r="A2712">
            <v>2027</v>
          </cell>
        </row>
        <row r="2713">
          <cell r="A2713">
            <v>1999</v>
          </cell>
        </row>
        <row r="2714">
          <cell r="A2714">
            <v>1975</v>
          </cell>
        </row>
        <row r="2715">
          <cell r="A2715">
            <v>1762</v>
          </cell>
        </row>
        <row r="2716">
          <cell r="A2716">
            <v>1745</v>
          </cell>
        </row>
        <row r="2717">
          <cell r="A2717">
            <v>1730</v>
          </cell>
        </row>
        <row r="2718">
          <cell r="A2718">
            <v>1712</v>
          </cell>
        </row>
        <row r="2719">
          <cell r="A2719">
            <v>1701</v>
          </cell>
        </row>
        <row r="2720">
          <cell r="A2720">
            <v>1693</v>
          </cell>
        </row>
        <row r="2721">
          <cell r="A2721">
            <v>1696</v>
          </cell>
        </row>
        <row r="2722">
          <cell r="A2722">
            <v>1698</v>
          </cell>
        </row>
        <row r="2723">
          <cell r="A2723">
            <v>1709</v>
          </cell>
        </row>
        <row r="2724">
          <cell r="A2724">
            <v>1726</v>
          </cell>
        </row>
        <row r="2725">
          <cell r="A2725">
            <v>1734</v>
          </cell>
        </row>
        <row r="2726">
          <cell r="A2726">
            <v>1749</v>
          </cell>
        </row>
        <row r="2727">
          <cell r="A2727">
            <v>1766</v>
          </cell>
        </row>
        <row r="2728">
          <cell r="A2728">
            <v>1772</v>
          </cell>
        </row>
        <row r="2729">
          <cell r="A2729">
            <v>1773</v>
          </cell>
        </row>
        <row r="2730">
          <cell r="A2730">
            <v>1769</v>
          </cell>
        </row>
        <row r="2731">
          <cell r="A2731">
            <v>1757</v>
          </cell>
        </row>
        <row r="2732">
          <cell r="A2732">
            <v>1755</v>
          </cell>
        </row>
        <row r="2733">
          <cell r="A2733">
            <v>1755</v>
          </cell>
        </row>
        <row r="2734">
          <cell r="A2734">
            <v>1744</v>
          </cell>
        </row>
        <row r="2735">
          <cell r="A2735">
            <v>1733</v>
          </cell>
        </row>
        <row r="2736">
          <cell r="A2736">
            <v>1724</v>
          </cell>
        </row>
        <row r="2737">
          <cell r="A2737">
            <v>1723</v>
          </cell>
        </row>
        <row r="2738">
          <cell r="A2738">
            <v>1714</v>
          </cell>
        </row>
        <row r="2739">
          <cell r="A2739">
            <v>1717</v>
          </cell>
        </row>
        <row r="2740">
          <cell r="A2740">
            <v>1721</v>
          </cell>
        </row>
        <row r="2741">
          <cell r="A2741">
            <v>1726</v>
          </cell>
        </row>
        <row r="2742">
          <cell r="A2742">
            <v>1737</v>
          </cell>
        </row>
        <row r="2743">
          <cell r="A2743">
            <v>1749</v>
          </cell>
        </row>
        <row r="2744">
          <cell r="A2744">
            <v>1757</v>
          </cell>
        </row>
        <row r="2745">
          <cell r="A2745">
            <v>1762</v>
          </cell>
        </row>
        <row r="2746">
          <cell r="A2746">
            <v>1759</v>
          </cell>
        </row>
        <row r="2747">
          <cell r="A2747">
            <v>1760</v>
          </cell>
        </row>
        <row r="2748">
          <cell r="A2748">
            <v>1754</v>
          </cell>
        </row>
        <row r="2749">
          <cell r="A2749">
            <v>1750</v>
          </cell>
        </row>
        <row r="2750">
          <cell r="A2750">
            <v>1749</v>
          </cell>
        </row>
        <row r="2751">
          <cell r="A2751">
            <v>1741</v>
          </cell>
        </row>
        <row r="2752">
          <cell r="A2752">
            <v>1730</v>
          </cell>
        </row>
        <row r="2753">
          <cell r="A2753">
            <v>1728</v>
          </cell>
        </row>
        <row r="2754">
          <cell r="A2754">
            <v>1733</v>
          </cell>
        </row>
        <row r="2755">
          <cell r="A2755">
            <v>1741</v>
          </cell>
        </row>
        <row r="2759">
          <cell r="A2759">
            <v>1749</v>
          </cell>
        </row>
        <row r="2760">
          <cell r="A2760">
            <v>1754</v>
          </cell>
        </row>
        <row r="2761">
          <cell r="A2761">
            <v>1759</v>
          </cell>
        </row>
        <row r="2762">
          <cell r="A2762">
            <v>1774</v>
          </cell>
        </row>
        <row r="2763">
          <cell r="A2763">
            <v>1782</v>
          </cell>
        </row>
        <row r="2764">
          <cell r="A2764">
            <v>1789</v>
          </cell>
        </row>
        <row r="2765">
          <cell r="A2765">
            <v>1792</v>
          </cell>
        </row>
        <row r="2766">
          <cell r="A2766">
            <v>1791</v>
          </cell>
        </row>
        <row r="2767">
          <cell r="A2767">
            <v>1792</v>
          </cell>
        </row>
        <row r="2768">
          <cell r="A2768">
            <v>1785</v>
          </cell>
        </row>
        <row r="2769">
          <cell r="A2769">
            <v>1778</v>
          </cell>
        </row>
        <row r="2770">
          <cell r="A2770">
            <v>1770</v>
          </cell>
        </row>
        <row r="2771">
          <cell r="A2771">
            <v>1749</v>
          </cell>
        </row>
        <row r="2772">
          <cell r="A2772">
            <v>1741</v>
          </cell>
        </row>
        <row r="2773">
          <cell r="A2773">
            <v>1737</v>
          </cell>
        </row>
        <row r="2774">
          <cell r="A2774">
            <v>1733</v>
          </cell>
        </row>
        <row r="2775">
          <cell r="A2775">
            <v>1735</v>
          </cell>
        </row>
        <row r="2776">
          <cell r="A2776">
            <v>1738</v>
          </cell>
        </row>
        <row r="2777">
          <cell r="A2777">
            <v>1750</v>
          </cell>
        </row>
        <row r="2778">
          <cell r="A2778">
            <v>1791</v>
          </cell>
        </row>
        <row r="2779">
          <cell r="A2779">
            <v>1797</v>
          </cell>
        </row>
        <row r="2780">
          <cell r="A2780">
            <v>1808</v>
          </cell>
        </row>
        <row r="2781">
          <cell r="A2781">
            <v>1821</v>
          </cell>
        </row>
        <row r="2782">
          <cell r="A2782">
            <v>1835</v>
          </cell>
        </row>
        <row r="2783">
          <cell r="A2783">
            <v>1846</v>
          </cell>
        </row>
        <row r="2784">
          <cell r="A2784">
            <v>1856</v>
          </cell>
        </row>
        <row r="2785">
          <cell r="A2785">
            <v>1871</v>
          </cell>
        </row>
        <row r="2786">
          <cell r="A2786">
            <v>1870</v>
          </cell>
        </row>
        <row r="2787">
          <cell r="A2787">
            <v>1867</v>
          </cell>
        </row>
        <row r="2788">
          <cell r="A2788">
            <v>1856</v>
          </cell>
        </row>
        <row r="2789">
          <cell r="A2789">
            <v>1843</v>
          </cell>
        </row>
        <row r="2790">
          <cell r="A2790">
            <v>1825</v>
          </cell>
        </row>
        <row r="2791">
          <cell r="A2791">
            <v>1811</v>
          </cell>
        </row>
        <row r="2792">
          <cell r="A2792">
            <v>1795</v>
          </cell>
        </row>
        <row r="2793">
          <cell r="A2793">
            <v>1795</v>
          </cell>
        </row>
        <row r="2794">
          <cell r="A2794">
            <v>1793</v>
          </cell>
        </row>
        <row r="2795">
          <cell r="A2795">
            <v>1799</v>
          </cell>
        </row>
        <row r="2796">
          <cell r="A2796">
            <v>1808</v>
          </cell>
        </row>
        <row r="2797">
          <cell r="A2797">
            <v>1821</v>
          </cell>
        </row>
        <row r="2798">
          <cell r="A2798">
            <v>1840</v>
          </cell>
        </row>
        <row r="2799">
          <cell r="A2799">
            <v>1856</v>
          </cell>
        </row>
        <row r="2800">
          <cell r="A2800">
            <v>1872</v>
          </cell>
        </row>
        <row r="2801">
          <cell r="A2801">
            <v>1877</v>
          </cell>
        </row>
        <row r="2802">
          <cell r="A2802">
            <v>1875</v>
          </cell>
        </row>
        <row r="2803">
          <cell r="A2803">
            <v>1876</v>
          </cell>
        </row>
        <row r="2804">
          <cell r="A2804">
            <v>1871</v>
          </cell>
        </row>
        <row r="2805">
          <cell r="A2805">
            <v>1858</v>
          </cell>
        </row>
        <row r="2806">
          <cell r="A2806">
            <v>1842</v>
          </cell>
        </row>
        <row r="2807">
          <cell r="A2807">
            <v>1829</v>
          </cell>
        </row>
        <row r="2808">
          <cell r="A2808">
            <v>1808</v>
          </cell>
        </row>
        <row r="2809">
          <cell r="A2809">
            <v>1797</v>
          </cell>
        </row>
        <row r="2810">
          <cell r="A2810">
            <v>1795</v>
          </cell>
        </row>
        <row r="2811">
          <cell r="A2811">
            <v>1797</v>
          </cell>
        </row>
        <row r="2812">
          <cell r="A2812">
            <v>1806</v>
          </cell>
        </row>
        <row r="2813">
          <cell r="A2813">
            <v>1813</v>
          </cell>
        </row>
        <row r="2814">
          <cell r="A2814">
            <v>1827</v>
          </cell>
        </row>
        <row r="2818">
          <cell r="A2818">
            <v>1845</v>
          </cell>
        </row>
        <row r="2819">
          <cell r="A2819">
            <v>1867</v>
          </cell>
        </row>
        <row r="2820">
          <cell r="A2820">
            <v>1872</v>
          </cell>
        </row>
        <row r="2821">
          <cell r="A2821">
            <v>1871</v>
          </cell>
        </row>
        <row r="2822">
          <cell r="A2822">
            <v>1863</v>
          </cell>
        </row>
        <row r="2823">
          <cell r="A2823">
            <v>1854</v>
          </cell>
        </row>
        <row r="2824">
          <cell r="A2824">
            <v>1837</v>
          </cell>
        </row>
        <row r="2825">
          <cell r="A2825">
            <v>1825</v>
          </cell>
        </row>
        <row r="2826">
          <cell r="A2826">
            <v>1803</v>
          </cell>
        </row>
        <row r="2827">
          <cell r="A2827">
            <v>1779</v>
          </cell>
        </row>
        <row r="2828">
          <cell r="A2828">
            <v>1771</v>
          </cell>
        </row>
        <row r="2829">
          <cell r="A2829">
            <v>1764</v>
          </cell>
        </row>
        <row r="2830">
          <cell r="A2830">
            <v>1762</v>
          </cell>
        </row>
        <row r="2831">
          <cell r="A2831">
            <v>1765</v>
          </cell>
        </row>
        <row r="2832">
          <cell r="A2832">
            <v>1767</v>
          </cell>
        </row>
        <row r="2833">
          <cell r="A2833">
            <v>1775</v>
          </cell>
        </row>
        <row r="2834">
          <cell r="A2834">
            <v>1783</v>
          </cell>
        </row>
        <row r="2835">
          <cell r="A2835">
            <v>1801</v>
          </cell>
        </row>
        <row r="2836">
          <cell r="A2836">
            <v>1763</v>
          </cell>
        </row>
        <row r="2837">
          <cell r="A2837">
            <v>1762</v>
          </cell>
        </row>
        <row r="2838">
          <cell r="A2838">
            <v>1765</v>
          </cell>
        </row>
        <row r="2839">
          <cell r="A2839">
            <v>1767</v>
          </cell>
        </row>
        <row r="2840">
          <cell r="A2840">
            <v>1775</v>
          </cell>
        </row>
        <row r="2841">
          <cell r="A2841">
            <v>1796</v>
          </cell>
        </row>
        <row r="2842">
          <cell r="A2842">
            <v>1809</v>
          </cell>
        </row>
        <row r="2843">
          <cell r="A2843">
            <v>1815</v>
          </cell>
        </row>
        <row r="2844">
          <cell r="A2844">
            <v>1826</v>
          </cell>
        </row>
        <row r="2845">
          <cell r="A2845">
            <v>1823</v>
          </cell>
        </row>
        <row r="2846">
          <cell r="A2846">
            <v>1819</v>
          </cell>
        </row>
        <row r="2847">
          <cell r="A2847">
            <v>1813</v>
          </cell>
        </row>
        <row r="2848">
          <cell r="A2848">
            <v>1804</v>
          </cell>
        </row>
        <row r="2849">
          <cell r="A2849">
            <v>1791</v>
          </cell>
        </row>
        <row r="2850">
          <cell r="A2850">
            <v>1775</v>
          </cell>
        </row>
        <row r="2851">
          <cell r="A2851">
            <v>1766</v>
          </cell>
        </row>
        <row r="2852">
          <cell r="A2852">
            <v>1761</v>
          </cell>
        </row>
        <row r="2853">
          <cell r="A2853">
            <v>1760</v>
          </cell>
        </row>
        <row r="2854">
          <cell r="A2854">
            <v>1764</v>
          </cell>
        </row>
        <row r="2855">
          <cell r="A2855">
            <v>1773</v>
          </cell>
        </row>
        <row r="2856">
          <cell r="A2856">
            <v>1785</v>
          </cell>
        </row>
        <row r="2857">
          <cell r="A2857">
            <v>1793</v>
          </cell>
        </row>
        <row r="2858">
          <cell r="A2858">
            <v>1809</v>
          </cell>
        </row>
        <row r="2859">
          <cell r="A2859">
            <v>1823</v>
          </cell>
        </row>
        <row r="2860">
          <cell r="A2860">
            <v>1827</v>
          </cell>
        </row>
        <row r="2861">
          <cell r="A2861">
            <v>1821</v>
          </cell>
        </row>
        <row r="2862">
          <cell r="A2862">
            <v>1815</v>
          </cell>
        </row>
        <row r="2863">
          <cell r="A2863">
            <v>1808</v>
          </cell>
        </row>
        <row r="2864">
          <cell r="A2864">
            <v>1802</v>
          </cell>
        </row>
        <row r="2865">
          <cell r="A2865">
            <v>1791</v>
          </cell>
        </row>
        <row r="2866">
          <cell r="A2866">
            <v>1773</v>
          </cell>
        </row>
        <row r="2867">
          <cell r="A2867">
            <v>1760</v>
          </cell>
        </row>
        <row r="2868">
          <cell r="A2868">
            <v>1751</v>
          </cell>
        </row>
        <row r="2869">
          <cell r="A2869">
            <v>1749</v>
          </cell>
        </row>
        <row r="2870">
          <cell r="A2870">
            <v>1760</v>
          </cell>
        </row>
        <row r="2875">
          <cell r="A2875">
            <v>1766</v>
          </cell>
        </row>
        <row r="2876">
          <cell r="A2876">
            <v>1776</v>
          </cell>
        </row>
        <row r="2877">
          <cell r="A2877">
            <v>1783</v>
          </cell>
        </row>
        <row r="2878">
          <cell r="A2878">
            <v>1804</v>
          </cell>
        </row>
        <row r="2879">
          <cell r="A2879">
            <v>1821</v>
          </cell>
        </row>
        <row r="2880">
          <cell r="A2880">
            <v>1837</v>
          </cell>
        </row>
        <row r="2881">
          <cell r="A2881">
            <v>1845</v>
          </cell>
        </row>
        <row r="2882">
          <cell r="A2882">
            <v>1846</v>
          </cell>
        </row>
        <row r="2883">
          <cell r="A2883">
            <v>1837</v>
          </cell>
        </row>
        <row r="2884">
          <cell r="A2884">
            <v>1833</v>
          </cell>
        </row>
        <row r="2885">
          <cell r="A2885">
            <v>1811</v>
          </cell>
        </row>
        <row r="2886">
          <cell r="A2886">
            <v>1797</v>
          </cell>
        </row>
        <row r="2887">
          <cell r="A2887">
            <v>1776</v>
          </cell>
        </row>
        <row r="2888">
          <cell r="A2888">
            <v>1763</v>
          </cell>
        </row>
        <row r="2889">
          <cell r="A2889">
            <v>1755</v>
          </cell>
        </row>
        <row r="2890">
          <cell r="A2890">
            <v>1753</v>
          </cell>
        </row>
        <row r="2891">
          <cell r="A2891">
            <v>1758</v>
          </cell>
        </row>
        <row r="2892">
          <cell r="A2892">
            <v>1765</v>
          </cell>
        </row>
        <row r="2893">
          <cell r="A2893">
            <v>1824</v>
          </cell>
        </row>
        <row r="2894">
          <cell r="A2894">
            <v>1840</v>
          </cell>
        </row>
        <row r="2895">
          <cell r="A2895">
            <v>1855</v>
          </cell>
        </row>
        <row r="2896">
          <cell r="A2896">
            <v>1866</v>
          </cell>
        </row>
        <row r="2897">
          <cell r="A2897">
            <v>1872</v>
          </cell>
        </row>
        <row r="2898">
          <cell r="A2898">
            <v>1869</v>
          </cell>
        </row>
        <row r="2899">
          <cell r="A2899">
            <v>1859</v>
          </cell>
        </row>
        <row r="2900">
          <cell r="A2900">
            <v>1849</v>
          </cell>
        </row>
        <row r="2901">
          <cell r="A2901">
            <v>1840</v>
          </cell>
        </row>
        <row r="2902">
          <cell r="A2902">
            <v>1827</v>
          </cell>
        </row>
        <row r="2903">
          <cell r="A2903">
            <v>1804</v>
          </cell>
        </row>
        <row r="2904">
          <cell r="A2904">
            <v>1781</v>
          </cell>
        </row>
        <row r="2905">
          <cell r="A2905">
            <v>1762</v>
          </cell>
        </row>
        <row r="2906">
          <cell r="A2906">
            <v>1760</v>
          </cell>
        </row>
        <row r="2907">
          <cell r="A2907">
            <v>1755</v>
          </cell>
        </row>
        <row r="2908">
          <cell r="A2908">
            <v>1766</v>
          </cell>
        </row>
        <row r="2909">
          <cell r="A2909">
            <v>1776</v>
          </cell>
        </row>
        <row r="2910">
          <cell r="A2910">
            <v>1787</v>
          </cell>
        </row>
        <row r="2911">
          <cell r="A2911">
            <v>1807</v>
          </cell>
        </row>
        <row r="2912">
          <cell r="A2912">
            <v>1824</v>
          </cell>
        </row>
        <row r="2913">
          <cell r="A2913">
            <v>1843</v>
          </cell>
        </row>
        <row r="2914">
          <cell r="A2914">
            <v>1857</v>
          </cell>
        </row>
        <row r="2915">
          <cell r="A2915">
            <v>1865</v>
          </cell>
        </row>
        <row r="2916">
          <cell r="A2916">
            <v>1872</v>
          </cell>
        </row>
        <row r="2917">
          <cell r="A2917">
            <v>1868</v>
          </cell>
        </row>
        <row r="2918">
          <cell r="A2918">
            <v>1857</v>
          </cell>
        </row>
        <row r="2919">
          <cell r="A2919">
            <v>1855</v>
          </cell>
        </row>
        <row r="2920">
          <cell r="A2920">
            <v>1840</v>
          </cell>
        </row>
        <row r="2921">
          <cell r="A2921">
            <v>1834</v>
          </cell>
        </row>
        <row r="2922">
          <cell r="A2922">
            <v>1827</v>
          </cell>
        </row>
        <row r="2923">
          <cell r="A2923">
            <v>1834</v>
          </cell>
        </row>
        <row r="2924">
          <cell r="A2924">
            <v>1840</v>
          </cell>
        </row>
        <row r="2925">
          <cell r="A2925">
            <v>1847</v>
          </cell>
        </row>
        <row r="2926">
          <cell r="A2926">
            <v>1857</v>
          </cell>
        </row>
        <row r="2927">
          <cell r="A2927">
            <v>1865</v>
          </cell>
        </row>
        <row r="2928">
          <cell r="A2928">
            <v>1882</v>
          </cell>
        </row>
        <row r="2929">
          <cell r="A2929">
            <v>1901</v>
          </cell>
        </row>
        <row r="2930">
          <cell r="A2930">
            <v>1904</v>
          </cell>
        </row>
        <row r="2934">
          <cell r="A2934">
            <v>1905</v>
          </cell>
        </row>
        <row r="2935">
          <cell r="A2935">
            <v>1900</v>
          </cell>
        </row>
        <row r="2936">
          <cell r="A2936">
            <v>1887</v>
          </cell>
        </row>
        <row r="2937">
          <cell r="A2937">
            <v>1871</v>
          </cell>
        </row>
        <row r="2938">
          <cell r="A2938">
            <v>1856</v>
          </cell>
        </row>
        <row r="2939">
          <cell r="A2939">
            <v>1840</v>
          </cell>
        </row>
        <row r="2940">
          <cell r="A2940">
            <v>1817</v>
          </cell>
        </row>
        <row r="2941">
          <cell r="A2941">
            <v>1801</v>
          </cell>
        </row>
        <row r="2942">
          <cell r="A2942">
            <v>1803</v>
          </cell>
        </row>
        <row r="2943">
          <cell r="A2943">
            <v>1803</v>
          </cell>
        </row>
        <row r="2944">
          <cell r="A2944">
            <v>1808</v>
          </cell>
        </row>
        <row r="2945">
          <cell r="A2945">
            <v>1826</v>
          </cell>
        </row>
        <row r="2946">
          <cell r="A2946">
            <v>1850</v>
          </cell>
        </row>
        <row r="2947">
          <cell r="A2947">
            <v>1866</v>
          </cell>
        </row>
        <row r="2948">
          <cell r="A2948">
            <v>1887</v>
          </cell>
        </row>
        <row r="2949">
          <cell r="A2949">
            <v>1904</v>
          </cell>
        </row>
        <row r="2950">
          <cell r="A2950">
            <v>1904</v>
          </cell>
        </row>
        <row r="2951">
          <cell r="A2951">
            <v>1899</v>
          </cell>
        </row>
        <row r="2952">
          <cell r="A2952">
            <v>2021</v>
          </cell>
        </row>
        <row r="2953">
          <cell r="A2953">
            <v>2017</v>
          </cell>
        </row>
        <row r="2954">
          <cell r="A2954">
            <v>2005</v>
          </cell>
        </row>
        <row r="2955">
          <cell r="A2955">
            <v>1999</v>
          </cell>
        </row>
        <row r="2956">
          <cell r="A2956">
            <v>1984</v>
          </cell>
        </row>
        <row r="2957">
          <cell r="A2957">
            <v>1975</v>
          </cell>
        </row>
        <row r="2958">
          <cell r="A2958">
            <v>1960</v>
          </cell>
        </row>
        <row r="2959">
          <cell r="A2959">
            <v>1936</v>
          </cell>
        </row>
        <row r="2960">
          <cell r="A2960">
            <v>1927</v>
          </cell>
        </row>
        <row r="2961">
          <cell r="A2961">
            <v>1922</v>
          </cell>
        </row>
        <row r="2962">
          <cell r="A2962">
            <v>1930</v>
          </cell>
        </row>
        <row r="2963">
          <cell r="A2963">
            <v>1936</v>
          </cell>
        </row>
        <row r="2968">
          <cell r="A2968">
            <v>1961</v>
          </cell>
        </row>
        <row r="2969">
          <cell r="A2969">
            <v>1977</v>
          </cell>
        </row>
        <row r="2970">
          <cell r="A2970">
            <v>2000</v>
          </cell>
        </row>
        <row r="2971">
          <cell r="A2971">
            <v>2031</v>
          </cell>
        </row>
        <row r="2972">
          <cell r="A2972">
            <v>2055</v>
          </cell>
        </row>
        <row r="2973">
          <cell r="A2973">
            <v>2065</v>
          </cell>
        </row>
        <row r="2974">
          <cell r="A2974">
            <v>2061</v>
          </cell>
        </row>
        <row r="2975">
          <cell r="A2975">
            <v>2054</v>
          </cell>
        </row>
        <row r="2976">
          <cell r="A2976">
            <v>2039</v>
          </cell>
        </row>
        <row r="2977">
          <cell r="A2977">
            <v>2025</v>
          </cell>
        </row>
        <row r="2978">
          <cell r="A2978">
            <v>2006</v>
          </cell>
        </row>
        <row r="2979">
          <cell r="A2979">
            <v>1984</v>
          </cell>
        </row>
        <row r="2980">
          <cell r="A2980">
            <v>1966</v>
          </cell>
        </row>
        <row r="2981">
          <cell r="A2981">
            <v>1953</v>
          </cell>
        </row>
        <row r="2982">
          <cell r="A2982">
            <v>1947</v>
          </cell>
        </row>
        <row r="2983">
          <cell r="A2983">
            <v>1954</v>
          </cell>
        </row>
        <row r="2984">
          <cell r="A2984">
            <v>1953</v>
          </cell>
        </row>
        <row r="2985">
          <cell r="A2985">
            <v>1954</v>
          </cell>
        </row>
        <row r="2986">
          <cell r="A2986">
            <v>1962</v>
          </cell>
        </row>
        <row r="2987">
          <cell r="A2987">
            <v>1965</v>
          </cell>
        </row>
        <row r="2988">
          <cell r="A2988">
            <v>1970</v>
          </cell>
        </row>
        <row r="2989">
          <cell r="A2989">
            <v>1977</v>
          </cell>
        </row>
        <row r="2990">
          <cell r="A2990">
            <v>1979</v>
          </cell>
        </row>
        <row r="2991">
          <cell r="A2991">
            <v>1969</v>
          </cell>
        </row>
        <row r="2992">
          <cell r="A2992">
            <v>1965</v>
          </cell>
        </row>
        <row r="2993">
          <cell r="A2993">
            <v>1953</v>
          </cell>
        </row>
        <row r="2994">
          <cell r="A2994">
            <v>1939</v>
          </cell>
        </row>
        <row r="2995">
          <cell r="A2995">
            <v>1921</v>
          </cell>
        </row>
        <row r="2996">
          <cell r="A2996">
            <v>1904</v>
          </cell>
        </row>
        <row r="2997">
          <cell r="A2997">
            <v>1889</v>
          </cell>
        </row>
        <row r="2998">
          <cell r="A2998">
            <v>1879</v>
          </cell>
        </row>
        <row r="2999">
          <cell r="A2999">
            <v>1879</v>
          </cell>
        </row>
        <row r="3000">
          <cell r="A3000">
            <v>1882</v>
          </cell>
        </row>
        <row r="3001">
          <cell r="A3001">
            <v>1887</v>
          </cell>
        </row>
        <row r="3002">
          <cell r="A3002">
            <v>1897</v>
          </cell>
        </row>
        <row r="3003">
          <cell r="A3003">
            <v>1904</v>
          </cell>
        </row>
        <row r="3004">
          <cell r="A3004">
            <v>1919</v>
          </cell>
        </row>
        <row r="3005">
          <cell r="A3005">
            <v>1931</v>
          </cell>
        </row>
        <row r="3006">
          <cell r="A3006">
            <v>1933</v>
          </cell>
        </row>
        <row r="3007">
          <cell r="A3007">
            <v>1932</v>
          </cell>
        </row>
        <row r="3008">
          <cell r="A3008">
            <v>1923</v>
          </cell>
        </row>
        <row r="3009">
          <cell r="A3009">
            <v>1913</v>
          </cell>
        </row>
        <row r="3010">
          <cell r="A3010">
            <v>4018</v>
          </cell>
        </row>
        <row r="3011">
          <cell r="A3011">
            <v>3906</v>
          </cell>
        </row>
        <row r="3012">
          <cell r="A3012">
            <v>3767</v>
          </cell>
        </row>
        <row r="3016">
          <cell r="A3016">
            <v>3583</v>
          </cell>
        </row>
        <row r="3017">
          <cell r="A3017">
            <v>3394</v>
          </cell>
        </row>
        <row r="3018">
          <cell r="A3018">
            <v>3192</v>
          </cell>
        </row>
        <row r="3019">
          <cell r="A3019">
            <v>2979</v>
          </cell>
        </row>
        <row r="3020">
          <cell r="A3020">
            <v>2768</v>
          </cell>
        </row>
        <row r="3021">
          <cell r="A3021">
            <v>2545</v>
          </cell>
        </row>
        <row r="3022">
          <cell r="A3022">
            <v>2331</v>
          </cell>
        </row>
        <row r="3023">
          <cell r="A3023">
            <v>2127</v>
          </cell>
        </row>
        <row r="3024">
          <cell r="A3024">
            <v>1930</v>
          </cell>
        </row>
        <row r="3025">
          <cell r="A3025">
            <v>1756</v>
          </cell>
        </row>
        <row r="3026">
          <cell r="A3026">
            <v>1605</v>
          </cell>
        </row>
        <row r="3027">
          <cell r="A3027">
            <v>1469</v>
          </cell>
        </row>
        <row r="3028">
          <cell r="A3028">
            <v>1361</v>
          </cell>
        </row>
        <row r="3029">
          <cell r="A3029">
            <v>1283</v>
          </cell>
        </row>
        <row r="3030">
          <cell r="A3030">
            <v>1247</v>
          </cell>
        </row>
        <row r="3031">
          <cell r="A3031">
            <v>1249</v>
          </cell>
        </row>
        <row r="3032">
          <cell r="A3032">
            <v>1275</v>
          </cell>
        </row>
        <row r="3033">
          <cell r="A3033">
            <v>1321</v>
          </cell>
        </row>
        <row r="3034">
          <cell r="A3034">
            <v>1389</v>
          </cell>
        </row>
        <row r="3035">
          <cell r="A3035">
            <v>1461</v>
          </cell>
        </row>
        <row r="3036">
          <cell r="A3036">
            <v>1552</v>
          </cell>
        </row>
        <row r="3037">
          <cell r="A3037">
            <v>1627</v>
          </cell>
        </row>
        <row r="3038">
          <cell r="A3038">
            <v>1695</v>
          </cell>
        </row>
        <row r="3039">
          <cell r="A3039">
            <v>1744</v>
          </cell>
        </row>
        <row r="3040">
          <cell r="A3040">
            <v>1793</v>
          </cell>
        </row>
        <row r="3041">
          <cell r="A3041">
            <v>1838</v>
          </cell>
        </row>
        <row r="3042">
          <cell r="A3042">
            <v>1861</v>
          </cell>
        </row>
        <row r="3043">
          <cell r="A3043">
            <v>1882</v>
          </cell>
        </row>
        <row r="3044">
          <cell r="A3044">
            <v>1883</v>
          </cell>
        </row>
        <row r="3045">
          <cell r="A3045">
            <v>1886</v>
          </cell>
        </row>
        <row r="3046">
          <cell r="A3046">
            <v>1901</v>
          </cell>
        </row>
        <row r="3047">
          <cell r="A3047">
            <v>1910</v>
          </cell>
        </row>
        <row r="3048">
          <cell r="A3048">
            <v>1925</v>
          </cell>
        </row>
        <row r="3049">
          <cell r="A3049">
            <v>1940</v>
          </cell>
        </row>
        <row r="3050">
          <cell r="A3050">
            <v>1959</v>
          </cell>
        </row>
        <row r="3051">
          <cell r="A3051">
            <v>1967</v>
          </cell>
        </row>
        <row r="3052">
          <cell r="A3052">
            <v>1985</v>
          </cell>
        </row>
        <row r="3053">
          <cell r="A3053">
            <v>2010</v>
          </cell>
        </row>
        <row r="3054">
          <cell r="A3054">
            <v>2029</v>
          </cell>
        </row>
        <row r="3055">
          <cell r="A3055">
            <v>2037</v>
          </cell>
        </row>
        <row r="3056">
          <cell r="A3056">
            <v>2043</v>
          </cell>
        </row>
        <row r="3057">
          <cell r="A3057">
            <v>2039</v>
          </cell>
        </row>
        <row r="3058">
          <cell r="A3058">
            <v>2035</v>
          </cell>
        </row>
        <row r="3059">
          <cell r="A3059">
            <v>2026</v>
          </cell>
        </row>
        <row r="3060">
          <cell r="A3060">
            <v>2013</v>
          </cell>
        </row>
        <row r="3061">
          <cell r="A3061">
            <v>1997</v>
          </cell>
        </row>
        <row r="3065">
          <cell r="A3065">
            <v>1983</v>
          </cell>
        </row>
        <row r="3066">
          <cell r="A3066">
            <v>1979</v>
          </cell>
        </row>
        <row r="3067">
          <cell r="A3067">
            <v>1971</v>
          </cell>
        </row>
        <row r="3068">
          <cell r="A3068">
            <v>1973</v>
          </cell>
        </row>
        <row r="3069">
          <cell r="A3069">
            <v>1975</v>
          </cell>
        </row>
        <row r="3070">
          <cell r="A3070">
            <v>1984</v>
          </cell>
        </row>
        <row r="3071">
          <cell r="A3071">
            <v>1993</v>
          </cell>
        </row>
        <row r="3072">
          <cell r="A3072">
            <v>2009</v>
          </cell>
        </row>
        <row r="3073">
          <cell r="A3073">
            <v>2022</v>
          </cell>
        </row>
        <row r="3074">
          <cell r="A3074">
            <v>2025</v>
          </cell>
        </row>
        <row r="3075">
          <cell r="A3075">
            <v>2030</v>
          </cell>
        </row>
        <row r="3076">
          <cell r="A3076">
            <v>2022</v>
          </cell>
        </row>
        <row r="3077">
          <cell r="A3077">
            <v>2013</v>
          </cell>
        </row>
        <row r="3078">
          <cell r="A3078">
            <v>2002</v>
          </cell>
        </row>
        <row r="3079">
          <cell r="A3079">
            <v>1984</v>
          </cell>
        </row>
        <row r="3080">
          <cell r="A3080">
            <v>1969</v>
          </cell>
        </row>
        <row r="3081">
          <cell r="A3081">
            <v>1956</v>
          </cell>
        </row>
        <row r="3082">
          <cell r="A3082">
            <v>1949</v>
          </cell>
        </row>
        <row r="3083">
          <cell r="A3083">
            <v>1942</v>
          </cell>
        </row>
        <row r="3084">
          <cell r="A3084">
            <v>1938</v>
          </cell>
        </row>
        <row r="3085">
          <cell r="A3085">
            <v>1935</v>
          </cell>
        </row>
        <row r="3086">
          <cell r="A3086">
            <v>1935</v>
          </cell>
        </row>
        <row r="3087">
          <cell r="A3087">
            <v>1943</v>
          </cell>
        </row>
        <row r="3088">
          <cell r="A3088">
            <v>1959</v>
          </cell>
        </row>
        <row r="3089">
          <cell r="A3089">
            <v>1977</v>
          </cell>
        </row>
        <row r="3090">
          <cell r="A3090">
            <v>1999</v>
          </cell>
        </row>
        <row r="3091">
          <cell r="A3091">
            <v>2024</v>
          </cell>
        </row>
        <row r="3092">
          <cell r="A3092">
            <v>2057</v>
          </cell>
        </row>
        <row r="3093">
          <cell r="A3093">
            <v>2074</v>
          </cell>
        </row>
        <row r="3094">
          <cell r="A3094">
            <v>2081</v>
          </cell>
        </row>
        <row r="3095">
          <cell r="A3095">
            <v>2071</v>
          </cell>
        </row>
        <row r="3096">
          <cell r="A3096">
            <v>2064</v>
          </cell>
        </row>
        <row r="3097">
          <cell r="A3097">
            <v>2045</v>
          </cell>
        </row>
        <row r="3101">
          <cell r="A3101">
            <v>2030</v>
          </cell>
        </row>
        <row r="3102">
          <cell r="A3102">
            <v>2011</v>
          </cell>
        </row>
        <row r="3103">
          <cell r="A3103">
            <v>1989</v>
          </cell>
        </row>
        <row r="3104">
          <cell r="A3104">
            <v>1984</v>
          </cell>
        </row>
        <row r="3105">
          <cell r="A3105">
            <v>1975</v>
          </cell>
        </row>
        <row r="3106">
          <cell r="A3106">
            <v>1979</v>
          </cell>
        </row>
        <row r="3107">
          <cell r="A3107">
            <v>1987</v>
          </cell>
        </row>
        <row r="3108">
          <cell r="A3108">
            <v>2000</v>
          </cell>
        </row>
        <row r="3109">
          <cell r="A3109">
            <v>2013</v>
          </cell>
        </row>
        <row r="3110">
          <cell r="A3110">
            <v>2032</v>
          </cell>
        </row>
        <row r="3111">
          <cell r="A3111">
            <v>2062</v>
          </cell>
        </row>
        <row r="3112">
          <cell r="A3112">
            <v>2082</v>
          </cell>
        </row>
        <row r="3113">
          <cell r="A3113">
            <v>2090</v>
          </cell>
        </row>
        <row r="3114">
          <cell r="A3114">
            <v>2091</v>
          </cell>
        </row>
        <row r="3115">
          <cell r="A3115">
            <v>2082</v>
          </cell>
        </row>
        <row r="3116">
          <cell r="A3116">
            <v>2077</v>
          </cell>
        </row>
        <row r="3117">
          <cell r="A3117">
            <v>2060</v>
          </cell>
        </row>
        <row r="3118">
          <cell r="A3118">
            <v>2042</v>
          </cell>
        </row>
        <row r="3119">
          <cell r="A3119">
            <v>2023</v>
          </cell>
        </row>
        <row r="3120">
          <cell r="A3120">
            <v>2010</v>
          </cell>
        </row>
        <row r="3121">
          <cell r="A3121">
            <v>1999</v>
          </cell>
        </row>
        <row r="3122">
          <cell r="A3122">
            <v>1995</v>
          </cell>
        </row>
        <row r="3123">
          <cell r="A3123">
            <v>2001</v>
          </cell>
        </row>
        <row r="3124">
          <cell r="A3124">
            <v>2013</v>
          </cell>
        </row>
        <row r="3125">
          <cell r="A3125">
            <v>2033</v>
          </cell>
        </row>
        <row r="3126">
          <cell r="A3126">
            <v>2055</v>
          </cell>
        </row>
        <row r="3127">
          <cell r="A3127">
            <v>2075</v>
          </cell>
        </row>
        <row r="3128">
          <cell r="A3128">
            <v>2094</v>
          </cell>
        </row>
        <row r="3129">
          <cell r="A3129">
            <v>2117</v>
          </cell>
        </row>
        <row r="3130">
          <cell r="A3130">
            <v>2125</v>
          </cell>
        </row>
        <row r="3131">
          <cell r="A3131">
            <v>2130</v>
          </cell>
        </row>
        <row r="3132">
          <cell r="A3132">
            <v>2128</v>
          </cell>
        </row>
        <row r="3133">
          <cell r="A3133">
            <v>2126</v>
          </cell>
        </row>
        <row r="3134">
          <cell r="A3134">
            <v>2112</v>
          </cell>
        </row>
        <row r="3135">
          <cell r="A3135">
            <v>2096</v>
          </cell>
        </row>
        <row r="3136">
          <cell r="A3136">
            <v>2071</v>
          </cell>
        </row>
        <row r="3137">
          <cell r="A3137">
            <v>2047</v>
          </cell>
        </row>
        <row r="3138">
          <cell r="A3138">
            <v>2033</v>
          </cell>
        </row>
        <row r="3139">
          <cell r="A3139">
            <v>2032</v>
          </cell>
        </row>
        <row r="3140">
          <cell r="A3140">
            <v>2033</v>
          </cell>
        </row>
        <row r="3141">
          <cell r="A3141">
            <v>2112</v>
          </cell>
        </row>
        <row r="3142">
          <cell r="A3142">
            <v>2097</v>
          </cell>
        </row>
        <row r="3143">
          <cell r="A3143">
            <v>2094</v>
          </cell>
        </row>
        <row r="3144">
          <cell r="A3144">
            <v>2096</v>
          </cell>
        </row>
        <row r="3145">
          <cell r="A3145">
            <v>2098</v>
          </cell>
        </row>
        <row r="3146">
          <cell r="A3146">
            <v>2103</v>
          </cell>
        </row>
        <row r="3147">
          <cell r="A3147">
            <v>2112</v>
          </cell>
        </row>
        <row r="3148">
          <cell r="A3148">
            <v>2127</v>
          </cell>
        </row>
        <row r="3149">
          <cell r="A3149">
            <v>2145</v>
          </cell>
        </row>
        <row r="3150">
          <cell r="A3150">
            <v>2163</v>
          </cell>
        </row>
        <row r="3151">
          <cell r="A3151">
            <v>2182</v>
          </cell>
        </row>
        <row r="3152">
          <cell r="A3152">
            <v>2187</v>
          </cell>
        </row>
        <row r="3153">
          <cell r="A3153">
            <v>2189</v>
          </cell>
        </row>
        <row r="3154">
          <cell r="A3154">
            <v>2187</v>
          </cell>
        </row>
        <row r="3155">
          <cell r="A3155">
            <v>2179</v>
          </cell>
        </row>
        <row r="3156">
          <cell r="A3156">
            <v>2175</v>
          </cell>
        </row>
        <row r="3157">
          <cell r="A3157">
            <v>2166</v>
          </cell>
        </row>
        <row r="3158">
          <cell r="A3158">
            <v>2153</v>
          </cell>
        </row>
        <row r="3159">
          <cell r="A3159">
            <v>2150</v>
          </cell>
        </row>
        <row r="3160">
          <cell r="A3160">
            <v>2150</v>
          </cell>
        </row>
        <row r="3161">
          <cell r="A3161">
            <v>2160</v>
          </cell>
        </row>
        <row r="3162">
          <cell r="A3162">
            <v>2169</v>
          </cell>
        </row>
        <row r="3163">
          <cell r="A3163">
            <v>2181</v>
          </cell>
        </row>
        <row r="3164">
          <cell r="A3164">
            <v>2187</v>
          </cell>
        </row>
        <row r="3168">
          <cell r="A3168">
            <v>2192</v>
          </cell>
        </row>
        <row r="3169">
          <cell r="A3169">
            <v>2203</v>
          </cell>
        </row>
        <row r="3170">
          <cell r="A3170">
            <v>2213</v>
          </cell>
        </row>
        <row r="3171">
          <cell r="A3171">
            <v>2214</v>
          </cell>
        </row>
        <row r="3172">
          <cell r="A3172">
            <v>2210</v>
          </cell>
        </row>
        <row r="3173">
          <cell r="A3173">
            <v>2203</v>
          </cell>
        </row>
        <row r="3174">
          <cell r="A3174">
            <v>2193</v>
          </cell>
        </row>
        <row r="3175">
          <cell r="A3175">
            <v>2185</v>
          </cell>
        </row>
        <row r="3176">
          <cell r="A3176">
            <v>2175</v>
          </cell>
        </row>
        <row r="3177">
          <cell r="A3177">
            <v>2159</v>
          </cell>
        </row>
        <row r="3178">
          <cell r="A3178">
            <v>2146</v>
          </cell>
        </row>
        <row r="3179">
          <cell r="A3179">
            <v>2142</v>
          </cell>
        </row>
        <row r="3180">
          <cell r="A3180">
            <v>2144</v>
          </cell>
        </row>
        <row r="3181">
          <cell r="A3181">
            <v>2149</v>
          </cell>
        </row>
        <row r="3182">
          <cell r="A3182">
            <v>2160</v>
          </cell>
        </row>
        <row r="3183">
          <cell r="A3183">
            <v>2171</v>
          </cell>
        </row>
        <row r="3184">
          <cell r="A3184">
            <v>2181</v>
          </cell>
        </row>
        <row r="3185">
          <cell r="A3185">
            <v>1754</v>
          </cell>
        </row>
        <row r="3186">
          <cell r="A3186">
            <v>1762</v>
          </cell>
        </row>
        <row r="3187">
          <cell r="A3187">
            <v>1774</v>
          </cell>
        </row>
        <row r="3188">
          <cell r="A3188">
            <v>1778</v>
          </cell>
        </row>
        <row r="3189">
          <cell r="A3189">
            <v>1795</v>
          </cell>
        </row>
        <row r="3190">
          <cell r="A3190">
            <v>1807</v>
          </cell>
        </row>
        <row r="3191">
          <cell r="A3191">
            <v>1810</v>
          </cell>
        </row>
        <row r="3192">
          <cell r="A3192">
            <v>1808</v>
          </cell>
        </row>
        <row r="3193">
          <cell r="A3193">
            <v>1798</v>
          </cell>
        </row>
        <row r="3194">
          <cell r="A3194">
            <v>1791</v>
          </cell>
        </row>
        <row r="3195">
          <cell r="A3195">
            <v>1776</v>
          </cell>
        </row>
        <row r="3196">
          <cell r="A3196">
            <v>1767</v>
          </cell>
        </row>
        <row r="3197">
          <cell r="A3197">
            <v>1744</v>
          </cell>
        </row>
        <row r="3198">
          <cell r="A3198">
            <v>1728</v>
          </cell>
        </row>
        <row r="3199">
          <cell r="A3199">
            <v>1712</v>
          </cell>
        </row>
        <row r="3200">
          <cell r="A3200">
            <v>1711</v>
          </cell>
        </row>
        <row r="3201">
          <cell r="A3201">
            <v>1709</v>
          </cell>
        </row>
        <row r="3202">
          <cell r="A3202">
            <v>1714</v>
          </cell>
        </row>
        <row r="3203">
          <cell r="A3203">
            <v>1722</v>
          </cell>
        </row>
        <row r="3204">
          <cell r="A3204">
            <v>1734</v>
          </cell>
        </row>
        <row r="3205">
          <cell r="A3205">
            <v>1744</v>
          </cell>
        </row>
        <row r="3206">
          <cell r="A3206">
            <v>1764</v>
          </cell>
        </row>
        <row r="3207">
          <cell r="A3207">
            <v>1776</v>
          </cell>
        </row>
        <row r="3208">
          <cell r="A3208">
            <v>1792</v>
          </cell>
        </row>
        <row r="3209">
          <cell r="A3209">
            <v>1796</v>
          </cell>
        </row>
        <row r="3210">
          <cell r="A3210">
            <v>1794</v>
          </cell>
        </row>
        <row r="3211">
          <cell r="A3211">
            <v>1792</v>
          </cell>
        </row>
        <row r="3212">
          <cell r="A3212">
            <v>1782</v>
          </cell>
        </row>
        <row r="3213">
          <cell r="A3213">
            <v>1776</v>
          </cell>
        </row>
        <row r="3214">
          <cell r="A3214">
            <v>1765</v>
          </cell>
        </row>
        <row r="3215">
          <cell r="A3215">
            <v>1754</v>
          </cell>
        </row>
        <row r="3216">
          <cell r="A3216">
            <v>1747</v>
          </cell>
        </row>
        <row r="3217">
          <cell r="A3217">
            <v>1754</v>
          </cell>
        </row>
        <row r="3218">
          <cell r="A3218">
            <v>1764</v>
          </cell>
        </row>
        <row r="3219">
          <cell r="A3219">
            <v>1774</v>
          </cell>
        </row>
        <row r="3220">
          <cell r="A3220">
            <v>1783</v>
          </cell>
        </row>
        <row r="3221">
          <cell r="A3221">
            <v>1792</v>
          </cell>
        </row>
        <row r="3222">
          <cell r="A3222">
            <v>1802</v>
          </cell>
        </row>
        <row r="3223">
          <cell r="A3223">
            <v>1819</v>
          </cell>
        </row>
        <row r="3224">
          <cell r="A3224">
            <v>1830</v>
          </cell>
        </row>
        <row r="3225">
          <cell r="A3225">
            <v>1830</v>
          </cell>
        </row>
        <row r="3229">
          <cell r="A3229">
            <v>1821</v>
          </cell>
        </row>
        <row r="3230">
          <cell r="A3230">
            <v>1813</v>
          </cell>
        </row>
        <row r="3231">
          <cell r="A3231">
            <v>1799</v>
          </cell>
        </row>
        <row r="3232">
          <cell r="A3232">
            <v>1783</v>
          </cell>
        </row>
        <row r="3233">
          <cell r="A3233">
            <v>1771</v>
          </cell>
        </row>
        <row r="3234">
          <cell r="A3234">
            <v>1748</v>
          </cell>
        </row>
        <row r="3235">
          <cell r="A3235">
            <v>1739</v>
          </cell>
        </row>
        <row r="3236">
          <cell r="A3236">
            <v>1725</v>
          </cell>
        </row>
        <row r="3237">
          <cell r="A3237">
            <v>1725</v>
          </cell>
        </row>
        <row r="3238">
          <cell r="A3238">
            <v>1729</v>
          </cell>
        </row>
        <row r="3239">
          <cell r="A3239">
            <v>1739</v>
          </cell>
        </row>
        <row r="3240">
          <cell r="A3240">
            <v>1750</v>
          </cell>
        </row>
        <row r="3241">
          <cell r="A3241">
            <v>1769</v>
          </cell>
        </row>
        <row r="3242">
          <cell r="A3242">
            <v>1786</v>
          </cell>
        </row>
        <row r="3243">
          <cell r="A3243">
            <v>1808</v>
          </cell>
        </row>
        <row r="3244">
          <cell r="A3244">
            <v>1828</v>
          </cell>
        </row>
        <row r="3245">
          <cell r="A3245">
            <v>1835</v>
          </cell>
        </row>
        <row r="3246">
          <cell r="A3246">
            <v>1835</v>
          </cell>
        </row>
        <row r="3247">
          <cell r="A3247">
            <v>1886</v>
          </cell>
        </row>
        <row r="3248">
          <cell r="A3248">
            <v>1906</v>
          </cell>
        </row>
        <row r="3249">
          <cell r="A3249">
            <v>1919</v>
          </cell>
        </row>
        <row r="3250">
          <cell r="A3250">
            <v>1916</v>
          </cell>
        </row>
        <row r="3251">
          <cell r="A3251">
            <v>1905</v>
          </cell>
        </row>
        <row r="3252">
          <cell r="A3252">
            <v>1894</v>
          </cell>
        </row>
        <row r="3253">
          <cell r="A3253">
            <v>1878</v>
          </cell>
        </row>
        <row r="3254">
          <cell r="A3254">
            <v>1863</v>
          </cell>
        </row>
        <row r="3255">
          <cell r="A3255">
            <v>1839</v>
          </cell>
        </row>
        <row r="3256">
          <cell r="A3256">
            <v>1823</v>
          </cell>
        </row>
        <row r="3257">
          <cell r="A3257">
            <v>1808</v>
          </cell>
        </row>
        <row r="3258">
          <cell r="A3258">
            <v>1811</v>
          </cell>
        </row>
        <row r="3259">
          <cell r="A3259">
            <v>1813</v>
          </cell>
        </row>
        <row r="3260">
          <cell r="A3260">
            <v>1819</v>
          </cell>
        </row>
        <row r="3261">
          <cell r="A3261">
            <v>1824</v>
          </cell>
        </row>
        <row r="3262">
          <cell r="A3262">
            <v>1834</v>
          </cell>
        </row>
        <row r="3263">
          <cell r="A3263">
            <v>1851</v>
          </cell>
        </row>
        <row r="3264">
          <cell r="A3264">
            <v>1858</v>
          </cell>
        </row>
        <row r="3265">
          <cell r="A3265">
            <v>1866</v>
          </cell>
        </row>
        <row r="3266">
          <cell r="A3266">
            <v>1872</v>
          </cell>
        </row>
        <row r="3267">
          <cell r="A3267">
            <v>1872</v>
          </cell>
        </row>
        <row r="3268">
          <cell r="A3268">
            <v>1866</v>
          </cell>
        </row>
        <row r="3269">
          <cell r="A3269">
            <v>1869</v>
          </cell>
        </row>
        <row r="3270">
          <cell r="A3270">
            <v>1859</v>
          </cell>
        </row>
        <row r="3271">
          <cell r="A3271">
            <v>1845</v>
          </cell>
        </row>
        <row r="3272">
          <cell r="A3272">
            <v>1836</v>
          </cell>
        </row>
        <row r="3273">
          <cell r="A3273">
            <v>1821</v>
          </cell>
        </row>
        <row r="3274">
          <cell r="A3274">
            <v>1815</v>
          </cell>
        </row>
        <row r="3275">
          <cell r="A3275">
            <v>1810</v>
          </cell>
        </row>
        <row r="3276">
          <cell r="A3276">
            <v>1814</v>
          </cell>
        </row>
        <row r="3277">
          <cell r="A3277">
            <v>1818</v>
          </cell>
        </row>
        <row r="3278">
          <cell r="A3278">
            <v>1823</v>
          </cell>
        </row>
        <row r="3279">
          <cell r="A3279">
            <v>1838</v>
          </cell>
        </row>
        <row r="3280">
          <cell r="A3280">
            <v>1851</v>
          </cell>
        </row>
        <row r="3281">
          <cell r="A3281">
            <v>1868</v>
          </cell>
        </row>
        <row r="3282">
          <cell r="A3282">
            <v>1879</v>
          </cell>
        </row>
        <row r="3283">
          <cell r="A3283">
            <v>1884</v>
          </cell>
        </row>
        <row r="3287">
          <cell r="A3287">
            <v>1884</v>
          </cell>
        </row>
        <row r="3288">
          <cell r="A3288">
            <v>1874</v>
          </cell>
        </row>
        <row r="3289">
          <cell r="A3289">
            <v>1871</v>
          </cell>
        </row>
        <row r="3290">
          <cell r="A3290">
            <v>1857</v>
          </cell>
        </row>
        <row r="3291">
          <cell r="A3291">
            <v>1840</v>
          </cell>
        </row>
        <row r="3292">
          <cell r="A3292">
            <v>1823</v>
          </cell>
        </row>
        <row r="3293">
          <cell r="A3293">
            <v>1805</v>
          </cell>
        </row>
        <row r="3294">
          <cell r="A3294">
            <v>1798</v>
          </cell>
        </row>
        <row r="3295">
          <cell r="A3295">
            <v>1801</v>
          </cell>
        </row>
        <row r="3296">
          <cell r="A3296">
            <v>1805</v>
          </cell>
        </row>
        <row r="3297">
          <cell r="A3297">
            <v>1806</v>
          </cell>
        </row>
        <row r="3298">
          <cell r="A3298">
            <v>1813</v>
          </cell>
        </row>
        <row r="3299">
          <cell r="A3299">
            <v>1830</v>
          </cell>
        </row>
        <row r="3300">
          <cell r="A3300">
            <v>1845</v>
          </cell>
        </row>
        <row r="3301">
          <cell r="A3301">
            <v>1859</v>
          </cell>
        </row>
        <row r="3302">
          <cell r="A3302">
            <v>1865</v>
          </cell>
        </row>
        <row r="3303">
          <cell r="A3303">
            <v>1867</v>
          </cell>
        </row>
        <row r="3304">
          <cell r="A3304">
            <v>1859</v>
          </cell>
        </row>
        <row r="3305">
          <cell r="A3305">
            <v>1866</v>
          </cell>
        </row>
        <row r="3306">
          <cell r="A3306">
            <v>1869</v>
          </cell>
        </row>
        <row r="3307">
          <cell r="A3307">
            <v>1864</v>
          </cell>
        </row>
        <row r="3308">
          <cell r="A3308">
            <v>1856</v>
          </cell>
        </row>
        <row r="3309">
          <cell r="A3309">
            <v>1842</v>
          </cell>
        </row>
        <row r="3310">
          <cell r="A3310">
            <v>1824</v>
          </cell>
        </row>
        <row r="3311">
          <cell r="A3311">
            <v>1808</v>
          </cell>
        </row>
        <row r="3312">
          <cell r="A3312">
            <v>1788</v>
          </cell>
        </row>
        <row r="3313">
          <cell r="A3313">
            <v>1776</v>
          </cell>
        </row>
        <row r="3314">
          <cell r="A3314">
            <v>1769</v>
          </cell>
        </row>
        <row r="3315">
          <cell r="A3315">
            <v>1771</v>
          </cell>
        </row>
        <row r="3316">
          <cell r="A3316">
            <v>1770</v>
          </cell>
        </row>
        <row r="3317">
          <cell r="A3317">
            <v>1775</v>
          </cell>
        </row>
        <row r="3318">
          <cell r="A3318">
            <v>1781</v>
          </cell>
        </row>
        <row r="3319">
          <cell r="A3319">
            <v>1800</v>
          </cell>
        </row>
        <row r="3320">
          <cell r="A3320">
            <v>1821</v>
          </cell>
        </row>
        <row r="3321">
          <cell r="A3321">
            <v>1840</v>
          </cell>
        </row>
        <row r="3322">
          <cell r="A3322">
            <v>1845</v>
          </cell>
        </row>
        <row r="3323">
          <cell r="A3323">
            <v>1849</v>
          </cell>
        </row>
        <row r="3324">
          <cell r="A3324">
            <v>1843</v>
          </cell>
        </row>
        <row r="3325">
          <cell r="A3325">
            <v>1835</v>
          </cell>
        </row>
        <row r="3326">
          <cell r="A3326">
            <v>1827</v>
          </cell>
        </row>
        <row r="3327">
          <cell r="A3327">
            <v>1813</v>
          </cell>
        </row>
        <row r="3328">
          <cell r="A3328">
            <v>1796</v>
          </cell>
        </row>
        <row r="3329">
          <cell r="A3329">
            <v>1776</v>
          </cell>
        </row>
        <row r="3330">
          <cell r="A3330">
            <v>1770</v>
          </cell>
        </row>
        <row r="3331">
          <cell r="A3331">
            <v>1767</v>
          </cell>
        </row>
        <row r="3332">
          <cell r="A3332">
            <v>1767</v>
          </cell>
        </row>
        <row r="3333">
          <cell r="A3333">
            <v>1774</v>
          </cell>
        </row>
        <row r="3334">
          <cell r="A3334">
            <v>1781</v>
          </cell>
        </row>
        <row r="3335">
          <cell r="A3335">
            <v>1796</v>
          </cell>
        </row>
        <row r="3336">
          <cell r="A3336">
            <v>1810</v>
          </cell>
        </row>
        <row r="3337">
          <cell r="A3337">
            <v>1824</v>
          </cell>
        </row>
        <row r="3338">
          <cell r="A3338">
            <v>1842</v>
          </cell>
        </row>
        <row r="3339">
          <cell r="A3339">
            <v>1853</v>
          </cell>
        </row>
        <row r="3340">
          <cell r="A3340">
            <v>1856</v>
          </cell>
        </row>
        <row r="3341">
          <cell r="A3341">
            <v>1855</v>
          </cell>
        </row>
        <row r="3342">
          <cell r="A3342">
            <v>1847</v>
          </cell>
        </row>
        <row r="3346">
          <cell r="A3346">
            <v>1840</v>
          </cell>
        </row>
        <row r="3347">
          <cell r="A3347">
            <v>1829</v>
          </cell>
        </row>
        <row r="3348">
          <cell r="A3348">
            <v>1812</v>
          </cell>
        </row>
        <row r="3349">
          <cell r="A3349">
            <v>1801</v>
          </cell>
        </row>
        <row r="3350">
          <cell r="A3350">
            <v>1786</v>
          </cell>
        </row>
        <row r="3351">
          <cell r="A3351">
            <v>1778</v>
          </cell>
        </row>
        <row r="3352">
          <cell r="A3352">
            <v>1775</v>
          </cell>
        </row>
        <row r="3353">
          <cell r="A3353">
            <v>1776</v>
          </cell>
        </row>
        <row r="3354">
          <cell r="A3354">
            <v>1784</v>
          </cell>
        </row>
        <row r="3355">
          <cell r="A3355">
            <v>1791</v>
          </cell>
        </row>
        <row r="3356">
          <cell r="A3356">
            <v>1809</v>
          </cell>
        </row>
        <row r="3357">
          <cell r="A3357">
            <v>1830</v>
          </cell>
        </row>
        <row r="3358">
          <cell r="A3358">
            <v>1847</v>
          </cell>
        </row>
        <row r="3359">
          <cell r="A3359">
            <v>1859</v>
          </cell>
        </row>
        <row r="3360">
          <cell r="A3360">
            <v>1856</v>
          </cell>
        </row>
        <row r="3361">
          <cell r="A3361">
            <v>1856</v>
          </cell>
        </row>
        <row r="3362">
          <cell r="A3362">
            <v>1843</v>
          </cell>
        </row>
        <row r="3363">
          <cell r="A3363">
            <v>1840</v>
          </cell>
        </row>
        <row r="3364">
          <cell r="A3364">
            <v>1827</v>
          </cell>
        </row>
        <row r="3365">
          <cell r="A3365">
            <v>1873</v>
          </cell>
        </row>
        <row r="3366">
          <cell r="A3366">
            <v>1869</v>
          </cell>
        </row>
        <row r="3367">
          <cell r="A3367">
            <v>1859</v>
          </cell>
        </row>
        <row r="3368">
          <cell r="A3368">
            <v>1841</v>
          </cell>
        </row>
        <row r="3369">
          <cell r="A3369">
            <v>1839</v>
          </cell>
        </row>
        <row r="3370">
          <cell r="A3370">
            <v>1836</v>
          </cell>
        </row>
        <row r="3371">
          <cell r="A3371">
            <v>1837</v>
          </cell>
        </row>
        <row r="3372">
          <cell r="A3372">
            <v>1841</v>
          </cell>
        </row>
        <row r="3373">
          <cell r="A3373">
            <v>1853</v>
          </cell>
        </row>
        <row r="3374">
          <cell r="A3374">
            <v>1860</v>
          </cell>
        </row>
        <row r="3375">
          <cell r="A3375">
            <v>1872</v>
          </cell>
        </row>
        <row r="3376">
          <cell r="A3376">
            <v>1889</v>
          </cell>
        </row>
        <row r="3377">
          <cell r="A3377">
            <v>1899</v>
          </cell>
        </row>
        <row r="3378">
          <cell r="A3378">
            <v>1895</v>
          </cell>
        </row>
        <row r="3379">
          <cell r="A3379">
            <v>1893</v>
          </cell>
        </row>
        <row r="3380">
          <cell r="A3380">
            <v>1882</v>
          </cell>
        </row>
        <row r="3381">
          <cell r="A3381">
            <v>1873</v>
          </cell>
        </row>
        <row r="3382">
          <cell r="A3382">
            <v>1860</v>
          </cell>
        </row>
        <row r="3383">
          <cell r="A3383">
            <v>1846</v>
          </cell>
        </row>
        <row r="3384">
          <cell r="A3384">
            <v>1839</v>
          </cell>
        </row>
        <row r="3385">
          <cell r="A3385">
            <v>1830</v>
          </cell>
        </row>
        <row r="3386">
          <cell r="A3386">
            <v>1822</v>
          </cell>
        </row>
        <row r="3387">
          <cell r="A3387">
            <v>1826</v>
          </cell>
        </row>
        <row r="3388">
          <cell r="A3388">
            <v>1830</v>
          </cell>
        </row>
        <row r="3389">
          <cell r="A3389">
            <v>1838</v>
          </cell>
        </row>
        <row r="3390">
          <cell r="A3390">
            <v>1847</v>
          </cell>
        </row>
        <row r="3391">
          <cell r="A3391">
            <v>1870</v>
          </cell>
        </row>
        <row r="3392">
          <cell r="A3392">
            <v>1879</v>
          </cell>
        </row>
        <row r="3393">
          <cell r="A3393">
            <v>1898</v>
          </cell>
        </row>
        <row r="3394">
          <cell r="A3394">
            <v>1904</v>
          </cell>
        </row>
        <row r="3395">
          <cell r="A3395">
            <v>1908</v>
          </cell>
        </row>
        <row r="3396">
          <cell r="A3396">
            <v>1904</v>
          </cell>
        </row>
        <row r="3397">
          <cell r="A3397">
            <v>1903</v>
          </cell>
        </row>
        <row r="3398">
          <cell r="A3398">
            <v>1894</v>
          </cell>
        </row>
        <row r="3399">
          <cell r="A3399">
            <v>1887</v>
          </cell>
        </row>
        <row r="3400">
          <cell r="A3400">
            <v>1879</v>
          </cell>
        </row>
        <row r="3405">
          <cell r="A3405">
            <v>1870</v>
          </cell>
        </row>
        <row r="3406">
          <cell r="A3406">
            <v>1856</v>
          </cell>
        </row>
        <row r="3407">
          <cell r="A3407">
            <v>1855</v>
          </cell>
        </row>
        <row r="3408">
          <cell r="A3408">
            <v>1858</v>
          </cell>
        </row>
        <row r="3409">
          <cell r="A3409">
            <v>1868</v>
          </cell>
        </row>
        <row r="3410">
          <cell r="A3410">
            <v>1873</v>
          </cell>
        </row>
        <row r="3411">
          <cell r="A3411">
            <v>1883</v>
          </cell>
        </row>
        <row r="3412">
          <cell r="A3412">
            <v>1894</v>
          </cell>
        </row>
        <row r="3413">
          <cell r="A3413">
            <v>1904</v>
          </cell>
        </row>
        <row r="3414">
          <cell r="A3414">
            <v>1914</v>
          </cell>
        </row>
        <row r="3415">
          <cell r="A3415">
            <v>1920</v>
          </cell>
        </row>
        <row r="3416">
          <cell r="A3416">
            <v>1918</v>
          </cell>
        </row>
        <row r="3417">
          <cell r="A3417">
            <v>1915</v>
          </cell>
        </row>
        <row r="3418">
          <cell r="A3418">
            <v>1911</v>
          </cell>
        </row>
        <row r="3419">
          <cell r="A3419">
            <v>1904</v>
          </cell>
        </row>
        <row r="3420">
          <cell r="A3420">
            <v>1895</v>
          </cell>
        </row>
        <row r="3421">
          <cell r="A3421">
            <v>1886</v>
          </cell>
        </row>
        <row r="3422">
          <cell r="A3422">
            <v>1872</v>
          </cell>
        </row>
        <row r="3423">
          <cell r="A3423">
            <v>1911</v>
          </cell>
        </row>
        <row r="3424">
          <cell r="A3424">
            <v>1905</v>
          </cell>
        </row>
        <row r="3425">
          <cell r="A3425">
            <v>1911</v>
          </cell>
        </row>
        <row r="3426">
          <cell r="A3426">
            <v>1913</v>
          </cell>
        </row>
        <row r="3427">
          <cell r="A3427">
            <v>1916</v>
          </cell>
        </row>
        <row r="3428">
          <cell r="A3428">
            <v>1919</v>
          </cell>
        </row>
        <row r="3429">
          <cell r="A3429">
            <v>1922</v>
          </cell>
        </row>
        <row r="3430">
          <cell r="A3430">
            <v>1931</v>
          </cell>
        </row>
        <row r="3431">
          <cell r="A3431">
            <v>1945</v>
          </cell>
        </row>
        <row r="3432">
          <cell r="A3432">
            <v>1961</v>
          </cell>
        </row>
        <row r="3433">
          <cell r="A3433">
            <v>1970</v>
          </cell>
        </row>
        <row r="3434">
          <cell r="A3434">
            <v>1977</v>
          </cell>
        </row>
        <row r="3435">
          <cell r="A3435">
            <v>1980</v>
          </cell>
        </row>
        <row r="3436">
          <cell r="A3436">
            <v>1987</v>
          </cell>
        </row>
        <row r="3437">
          <cell r="A3437">
            <v>2000</v>
          </cell>
        </row>
        <row r="3438">
          <cell r="A3438">
            <v>2001</v>
          </cell>
        </row>
        <row r="3439">
          <cell r="A3439">
            <v>2007</v>
          </cell>
        </row>
        <row r="3440">
          <cell r="A3440">
            <v>2001</v>
          </cell>
        </row>
        <row r="3441">
          <cell r="A3441">
            <v>2001</v>
          </cell>
        </row>
        <row r="3442">
          <cell r="A3442">
            <v>2015</v>
          </cell>
        </row>
        <row r="3443">
          <cell r="A3443">
            <v>2017</v>
          </cell>
        </row>
        <row r="3444">
          <cell r="A3444">
            <v>2027</v>
          </cell>
        </row>
        <row r="3445">
          <cell r="A3445">
            <v>2033</v>
          </cell>
        </row>
        <row r="3446">
          <cell r="A3446">
            <v>2034</v>
          </cell>
        </row>
        <row r="3447">
          <cell r="A3447">
            <v>2047</v>
          </cell>
        </row>
        <row r="3448">
          <cell r="A3448">
            <v>2064</v>
          </cell>
        </row>
        <row r="3449">
          <cell r="A3449">
            <v>2066</v>
          </cell>
        </row>
        <row r="3450">
          <cell r="A3450">
            <v>2071</v>
          </cell>
        </row>
        <row r="3451">
          <cell r="A3451">
            <v>2064</v>
          </cell>
        </row>
        <row r="3452">
          <cell r="A3452">
            <v>2063</v>
          </cell>
        </row>
        <row r="3453">
          <cell r="A3453">
            <v>2047</v>
          </cell>
        </row>
        <row r="3454">
          <cell r="A3454">
            <v>2035</v>
          </cell>
        </row>
        <row r="3455">
          <cell r="A3455">
            <v>2027</v>
          </cell>
        </row>
        <row r="3456">
          <cell r="A3456">
            <v>2010</v>
          </cell>
        </row>
        <row r="3457">
          <cell r="A3457">
            <v>1999</v>
          </cell>
        </row>
        <row r="3458">
          <cell r="A3458">
            <v>2000</v>
          </cell>
        </row>
        <row r="3462">
          <cell r="A3462">
            <v>2005</v>
          </cell>
        </row>
        <row r="3463">
          <cell r="A3463">
            <v>2018</v>
          </cell>
        </row>
        <row r="3464">
          <cell r="A3464">
            <v>2033</v>
          </cell>
        </row>
        <row r="3465">
          <cell r="A3465">
            <v>2057</v>
          </cell>
        </row>
        <row r="3466">
          <cell r="A3466">
            <v>2067</v>
          </cell>
        </row>
        <row r="3467">
          <cell r="A3467">
            <v>2093</v>
          </cell>
        </row>
        <row r="3468">
          <cell r="A3468">
            <v>2106</v>
          </cell>
        </row>
        <row r="3469">
          <cell r="A3469">
            <v>2114</v>
          </cell>
        </row>
        <row r="3470">
          <cell r="A3470">
            <v>2116</v>
          </cell>
        </row>
        <row r="3471">
          <cell r="A3471">
            <v>2103</v>
          </cell>
        </row>
        <row r="3472">
          <cell r="A3472">
            <v>2085</v>
          </cell>
        </row>
        <row r="3473">
          <cell r="A3473">
            <v>2064</v>
          </cell>
        </row>
        <row r="3474">
          <cell r="A3474">
            <v>2032</v>
          </cell>
        </row>
        <row r="3475">
          <cell r="A3475">
            <v>2009</v>
          </cell>
        </row>
        <row r="3476">
          <cell r="A3476">
            <v>1979</v>
          </cell>
        </row>
        <row r="3477">
          <cell r="A3477">
            <v>1958</v>
          </cell>
        </row>
        <row r="3478">
          <cell r="A3478">
            <v>1936</v>
          </cell>
        </row>
        <row r="3479">
          <cell r="A3479">
            <v>1936</v>
          </cell>
        </row>
        <row r="3480">
          <cell r="A3480">
            <v>1936</v>
          </cell>
        </row>
        <row r="3481">
          <cell r="A3481">
            <v>1847</v>
          </cell>
        </row>
        <row r="3482">
          <cell r="A3482">
            <v>1843</v>
          </cell>
        </row>
        <row r="3483">
          <cell r="A3483">
            <v>1853</v>
          </cell>
        </row>
        <row r="3484">
          <cell r="A3484">
            <v>1861</v>
          </cell>
        </row>
        <row r="3485">
          <cell r="A3485">
            <v>1878</v>
          </cell>
        </row>
        <row r="3486">
          <cell r="A3486">
            <v>1897</v>
          </cell>
        </row>
        <row r="3487">
          <cell r="A3487">
            <v>1911</v>
          </cell>
        </row>
        <row r="3488">
          <cell r="A3488">
            <v>1933</v>
          </cell>
        </row>
        <row r="3489">
          <cell r="A3489">
            <v>1954</v>
          </cell>
        </row>
        <row r="3490">
          <cell r="A3490">
            <v>1965</v>
          </cell>
        </row>
        <row r="3491">
          <cell r="A3491">
            <v>1964</v>
          </cell>
        </row>
        <row r="3492">
          <cell r="A3492">
            <v>1965</v>
          </cell>
        </row>
        <row r="3493">
          <cell r="A3493">
            <v>1952</v>
          </cell>
        </row>
        <row r="3494">
          <cell r="A3494">
            <v>1943</v>
          </cell>
        </row>
        <row r="3495">
          <cell r="A3495">
            <v>1929</v>
          </cell>
        </row>
        <row r="3496">
          <cell r="A3496">
            <v>1903</v>
          </cell>
        </row>
        <row r="3497">
          <cell r="A3497">
            <v>1883</v>
          </cell>
        </row>
        <row r="3498">
          <cell r="A3498">
            <v>1872</v>
          </cell>
        </row>
        <row r="3499">
          <cell r="A3499">
            <v>1863</v>
          </cell>
        </row>
        <row r="3500">
          <cell r="A3500">
            <v>1863</v>
          </cell>
        </row>
        <row r="3501">
          <cell r="A3501">
            <v>1868</v>
          </cell>
        </row>
        <row r="3502">
          <cell r="A3502">
            <v>1873</v>
          </cell>
        </row>
        <row r="3503">
          <cell r="A3503">
            <v>1885</v>
          </cell>
        </row>
        <row r="3504">
          <cell r="A3504">
            <v>1904</v>
          </cell>
        </row>
        <row r="3505">
          <cell r="A3505">
            <v>1915</v>
          </cell>
        </row>
        <row r="3506">
          <cell r="A3506">
            <v>1931</v>
          </cell>
        </row>
        <row r="3507">
          <cell r="A3507">
            <v>1936</v>
          </cell>
        </row>
        <row r="3508">
          <cell r="A3508">
            <v>1930</v>
          </cell>
        </row>
        <row r="3509">
          <cell r="A3509">
            <v>1933</v>
          </cell>
        </row>
        <row r="3510">
          <cell r="A3510">
            <v>1921</v>
          </cell>
        </row>
        <row r="3511">
          <cell r="A3511">
            <v>1910</v>
          </cell>
        </row>
        <row r="3512">
          <cell r="A3512">
            <v>1902</v>
          </cell>
        </row>
        <row r="3513">
          <cell r="A3513">
            <v>1883</v>
          </cell>
        </row>
        <row r="3514">
          <cell r="A3514">
            <v>1868</v>
          </cell>
        </row>
        <row r="3515">
          <cell r="A3515">
            <v>1860</v>
          </cell>
        </row>
        <row r="3516">
          <cell r="A3516">
            <v>1856</v>
          </cell>
        </row>
        <row r="3517">
          <cell r="A3517">
            <v>1863</v>
          </cell>
        </row>
        <row r="3518">
          <cell r="A3518">
            <v>1876</v>
          </cell>
        </row>
        <row r="3519">
          <cell r="A3519">
            <v>1894</v>
          </cell>
        </row>
        <row r="3523">
          <cell r="A3523">
            <v>1911</v>
          </cell>
        </row>
        <row r="3524">
          <cell r="A3524">
            <v>1932</v>
          </cell>
        </row>
        <row r="3525">
          <cell r="A3525">
            <v>1953</v>
          </cell>
        </row>
        <row r="3526">
          <cell r="A3526">
            <v>1968</v>
          </cell>
        </row>
        <row r="3527">
          <cell r="A3527">
            <v>1973</v>
          </cell>
        </row>
        <row r="3528">
          <cell r="A3528">
            <v>1979</v>
          </cell>
        </row>
        <row r="3529">
          <cell r="A3529">
            <v>1979</v>
          </cell>
        </row>
        <row r="3530">
          <cell r="A3530">
            <v>1979</v>
          </cell>
        </row>
        <row r="3531">
          <cell r="A3531">
            <v>1971</v>
          </cell>
        </row>
        <row r="3532">
          <cell r="A3532">
            <v>1962</v>
          </cell>
        </row>
        <row r="3533">
          <cell r="A3533">
            <v>1941</v>
          </cell>
        </row>
        <row r="3534">
          <cell r="A3534">
            <v>1929</v>
          </cell>
        </row>
        <row r="3535">
          <cell r="A3535">
            <v>1920</v>
          </cell>
        </row>
        <row r="3536">
          <cell r="A3536">
            <v>1914</v>
          </cell>
        </row>
        <row r="3537">
          <cell r="A3537">
            <v>1920</v>
          </cell>
        </row>
        <row r="3538">
          <cell r="A3538">
            <v>1921</v>
          </cell>
        </row>
        <row r="3539">
          <cell r="A3539">
            <v>1924</v>
          </cell>
        </row>
        <row r="3540">
          <cell r="A3540">
            <v>3262</v>
          </cell>
        </row>
        <row r="3541">
          <cell r="A3541">
            <v>3369</v>
          </cell>
        </row>
        <row r="3542">
          <cell r="A3542">
            <v>3482</v>
          </cell>
        </row>
        <row r="3543">
          <cell r="A3543">
            <v>3617</v>
          </cell>
        </row>
        <row r="3544">
          <cell r="A3544">
            <v>3760</v>
          </cell>
        </row>
        <row r="3545">
          <cell r="A3545">
            <v>3920</v>
          </cell>
        </row>
        <row r="3546">
          <cell r="A3546">
            <v>4064</v>
          </cell>
        </row>
        <row r="3547">
          <cell r="A3547">
            <v>4095</v>
          </cell>
        </row>
        <row r="3548">
          <cell r="A3548">
            <v>4095</v>
          </cell>
        </row>
        <row r="3549">
          <cell r="A3549">
            <v>4095</v>
          </cell>
        </row>
        <row r="3550">
          <cell r="A3550">
            <v>4095</v>
          </cell>
        </row>
        <row r="3551">
          <cell r="A3551">
            <v>4095</v>
          </cell>
        </row>
        <row r="3552">
          <cell r="A3552">
            <v>4064</v>
          </cell>
        </row>
        <row r="3553">
          <cell r="A3553">
            <v>3871</v>
          </cell>
        </row>
        <row r="3554">
          <cell r="A3554">
            <v>3645</v>
          </cell>
        </row>
        <row r="3555">
          <cell r="A3555">
            <v>3405</v>
          </cell>
        </row>
        <row r="3556">
          <cell r="A3556">
            <v>3171</v>
          </cell>
        </row>
        <row r="3557">
          <cell r="A3557">
            <v>2934</v>
          </cell>
        </row>
        <row r="3558">
          <cell r="A3558">
            <v>2704</v>
          </cell>
        </row>
        <row r="3559">
          <cell r="A3559">
            <v>2471</v>
          </cell>
        </row>
        <row r="3560">
          <cell r="A3560">
            <v>2262</v>
          </cell>
        </row>
        <row r="3561">
          <cell r="A3561">
            <v>2074</v>
          </cell>
        </row>
        <row r="3562">
          <cell r="A3562">
            <v>1904</v>
          </cell>
        </row>
        <row r="3563">
          <cell r="A3563">
            <v>1753</v>
          </cell>
        </row>
        <row r="3564">
          <cell r="A3564">
            <v>1623</v>
          </cell>
        </row>
        <row r="3565">
          <cell r="A3565">
            <v>1511</v>
          </cell>
        </row>
        <row r="3566">
          <cell r="A3566">
            <v>1418</v>
          </cell>
        </row>
        <row r="3567">
          <cell r="A3567">
            <v>1354</v>
          </cell>
        </row>
        <row r="3568">
          <cell r="A3568">
            <v>1310</v>
          </cell>
        </row>
        <row r="3569">
          <cell r="A3569">
            <v>1297</v>
          </cell>
        </row>
        <row r="3570">
          <cell r="A3570">
            <v>1303</v>
          </cell>
        </row>
        <row r="3571">
          <cell r="A3571">
            <v>1334</v>
          </cell>
        </row>
        <row r="3572">
          <cell r="A3572">
            <v>1381</v>
          </cell>
        </row>
        <row r="3573">
          <cell r="A3573">
            <v>1439</v>
          </cell>
        </row>
        <row r="3574">
          <cell r="A3574">
            <v>1520</v>
          </cell>
        </row>
        <row r="3575">
          <cell r="A3575">
            <v>1600</v>
          </cell>
        </row>
        <row r="3579">
          <cell r="A3579">
            <v>1681</v>
          </cell>
        </row>
        <row r="3580">
          <cell r="A3580">
            <v>1757</v>
          </cell>
        </row>
        <row r="3581">
          <cell r="A3581">
            <v>1838</v>
          </cell>
        </row>
        <row r="3582">
          <cell r="A3582">
            <v>1904</v>
          </cell>
        </row>
        <row r="3583">
          <cell r="A3583">
            <v>1953</v>
          </cell>
        </row>
        <row r="3584">
          <cell r="A3584">
            <v>1991</v>
          </cell>
        </row>
        <row r="3585">
          <cell r="A3585">
            <v>2016</v>
          </cell>
        </row>
        <row r="3586">
          <cell r="A3586">
            <v>2032</v>
          </cell>
        </row>
        <row r="3587">
          <cell r="A3587">
            <v>2036</v>
          </cell>
        </row>
        <row r="3588">
          <cell r="A3588">
            <v>2033</v>
          </cell>
        </row>
        <row r="3589">
          <cell r="A3589">
            <v>2021</v>
          </cell>
        </row>
        <row r="3590">
          <cell r="A3590">
            <v>2006</v>
          </cell>
        </row>
        <row r="3591">
          <cell r="A3591">
            <v>1999</v>
          </cell>
        </row>
        <row r="3592">
          <cell r="A3592">
            <v>1994</v>
          </cell>
        </row>
        <row r="3593">
          <cell r="A3593">
            <v>1993</v>
          </cell>
        </row>
        <row r="3594">
          <cell r="A3594">
            <v>2000</v>
          </cell>
        </row>
        <row r="3595">
          <cell r="A3595">
            <v>2007</v>
          </cell>
        </row>
        <row r="3596">
          <cell r="A3596">
            <v>2019</v>
          </cell>
        </row>
        <row r="3597">
          <cell r="A3597">
            <v>2031</v>
          </cell>
        </row>
        <row r="3598">
          <cell r="A3598">
            <v>2058</v>
          </cell>
        </row>
        <row r="3599">
          <cell r="A3599">
            <v>2075</v>
          </cell>
        </row>
        <row r="3600">
          <cell r="A3600">
            <v>1983</v>
          </cell>
        </row>
        <row r="3601">
          <cell r="A3601">
            <v>1989</v>
          </cell>
        </row>
        <row r="3602">
          <cell r="A3602">
            <v>2003</v>
          </cell>
        </row>
        <row r="3603">
          <cell r="A3603">
            <v>2018</v>
          </cell>
        </row>
        <row r="3604">
          <cell r="A3604">
            <v>2043</v>
          </cell>
        </row>
        <row r="3605">
          <cell r="A3605">
            <v>2054</v>
          </cell>
        </row>
        <row r="3606">
          <cell r="A3606">
            <v>2057</v>
          </cell>
        </row>
        <row r="3607">
          <cell r="A3607">
            <v>2055</v>
          </cell>
        </row>
        <row r="3608">
          <cell r="A3608">
            <v>2043</v>
          </cell>
        </row>
        <row r="3609">
          <cell r="A3609">
            <v>2034</v>
          </cell>
        </row>
        <row r="3610">
          <cell r="A3610">
            <v>2026</v>
          </cell>
        </row>
        <row r="3611">
          <cell r="A3611">
            <v>2007</v>
          </cell>
        </row>
        <row r="3612">
          <cell r="A3612">
            <v>1998</v>
          </cell>
        </row>
        <row r="3613">
          <cell r="A3613">
            <v>1983</v>
          </cell>
        </row>
        <row r="3614">
          <cell r="A3614">
            <v>1977</v>
          </cell>
        </row>
        <row r="3615">
          <cell r="A3615">
            <v>1973</v>
          </cell>
        </row>
        <row r="3616">
          <cell r="A3616">
            <v>1973</v>
          </cell>
        </row>
        <row r="3617">
          <cell r="A3617">
            <v>1971</v>
          </cell>
        </row>
        <row r="3618">
          <cell r="A3618">
            <v>1980</v>
          </cell>
        </row>
        <row r="3619">
          <cell r="A3619">
            <v>1990</v>
          </cell>
        </row>
        <row r="3620">
          <cell r="A3620">
            <v>2001</v>
          </cell>
        </row>
        <row r="3621">
          <cell r="A3621">
            <v>2013</v>
          </cell>
        </row>
        <row r="3622">
          <cell r="A3622">
            <v>2014</v>
          </cell>
        </row>
        <row r="3623">
          <cell r="A3623">
            <v>2015</v>
          </cell>
        </row>
        <row r="3624">
          <cell r="A3624">
            <v>2017</v>
          </cell>
        </row>
        <row r="3625">
          <cell r="A3625">
            <v>2006</v>
          </cell>
        </row>
        <row r="3626">
          <cell r="A3626">
            <v>2001</v>
          </cell>
        </row>
        <row r="3627">
          <cell r="A3627">
            <v>1991</v>
          </cell>
        </row>
        <row r="3628">
          <cell r="A3628">
            <v>1981</v>
          </cell>
        </row>
        <row r="3629">
          <cell r="A3629">
            <v>1968</v>
          </cell>
        </row>
        <row r="3633">
          <cell r="A3633">
            <v>1967</v>
          </cell>
        </row>
        <row r="3634">
          <cell r="A3634">
            <v>1965</v>
          </cell>
        </row>
        <row r="3635">
          <cell r="A3635">
            <v>1967</v>
          </cell>
        </row>
        <row r="3636">
          <cell r="A3636">
            <v>1979</v>
          </cell>
        </row>
        <row r="3637">
          <cell r="A3637">
            <v>1984</v>
          </cell>
        </row>
        <row r="3638">
          <cell r="A3638">
            <v>1998</v>
          </cell>
        </row>
        <row r="3639">
          <cell r="A3639">
            <v>2013</v>
          </cell>
        </row>
        <row r="3640">
          <cell r="A3640">
            <v>2032</v>
          </cell>
        </row>
        <row r="3641">
          <cell r="A3641">
            <v>2045</v>
          </cell>
        </row>
        <row r="3642">
          <cell r="A3642">
            <v>2057</v>
          </cell>
        </row>
        <row r="3643">
          <cell r="A3643">
            <v>2058</v>
          </cell>
        </row>
        <row r="3644">
          <cell r="A3644">
            <v>2053</v>
          </cell>
        </row>
        <row r="3645">
          <cell r="A3645">
            <v>2039</v>
          </cell>
        </row>
        <row r="3646">
          <cell r="A3646">
            <v>2032</v>
          </cell>
        </row>
        <row r="3647">
          <cell r="A3647">
            <v>2021</v>
          </cell>
        </row>
        <row r="3648">
          <cell r="A3648">
            <v>2008</v>
          </cell>
        </row>
        <row r="3649">
          <cell r="A3649">
            <v>2000</v>
          </cell>
        </row>
        <row r="3650">
          <cell r="A3650">
            <v>2128</v>
          </cell>
        </row>
        <row r="3651">
          <cell r="A3651">
            <v>2141</v>
          </cell>
        </row>
        <row r="3652">
          <cell r="A3652">
            <v>2158</v>
          </cell>
        </row>
        <row r="3653">
          <cell r="A3653">
            <v>2177</v>
          </cell>
        </row>
        <row r="3654">
          <cell r="A3654">
            <v>2199</v>
          </cell>
        </row>
        <row r="3655">
          <cell r="A3655">
            <v>2219</v>
          </cell>
        </row>
        <row r="3656">
          <cell r="A3656">
            <v>2224</v>
          </cell>
        </row>
        <row r="3657">
          <cell r="A3657">
            <v>2224</v>
          </cell>
        </row>
        <row r="3658">
          <cell r="A3658">
            <v>2218</v>
          </cell>
        </row>
        <row r="3659">
          <cell r="A3659">
            <v>2215</v>
          </cell>
        </row>
        <row r="3660">
          <cell r="A3660">
            <v>2206</v>
          </cell>
        </row>
        <row r="3661">
          <cell r="A3661">
            <v>2192</v>
          </cell>
        </row>
        <row r="3662">
          <cell r="A3662">
            <v>2174</v>
          </cell>
        </row>
        <row r="3663">
          <cell r="A3663">
            <v>2169</v>
          </cell>
        </row>
        <row r="3664">
          <cell r="A3664">
            <v>2165</v>
          </cell>
        </row>
        <row r="3665">
          <cell r="A3665">
            <v>2164</v>
          </cell>
        </row>
        <row r="3666">
          <cell r="A3666">
            <v>2174</v>
          </cell>
        </row>
        <row r="3667">
          <cell r="A3667">
            <v>2186</v>
          </cell>
        </row>
        <row r="3668">
          <cell r="A3668">
            <v>2198</v>
          </cell>
        </row>
        <row r="3669">
          <cell r="A3669">
            <v>2219</v>
          </cell>
        </row>
        <row r="3670">
          <cell r="A3670">
            <v>2240</v>
          </cell>
        </row>
        <row r="3671">
          <cell r="A3671">
            <v>2256</v>
          </cell>
        </row>
        <row r="3672">
          <cell r="A3672">
            <v>2261</v>
          </cell>
        </row>
        <row r="3673">
          <cell r="A3673">
            <v>2261</v>
          </cell>
        </row>
        <row r="3674">
          <cell r="A3674">
            <v>2256</v>
          </cell>
        </row>
        <row r="3675">
          <cell r="A3675">
            <v>2249</v>
          </cell>
        </row>
        <row r="3676">
          <cell r="A3676">
            <v>2241</v>
          </cell>
        </row>
        <row r="3677">
          <cell r="A3677">
            <v>2224</v>
          </cell>
        </row>
        <row r="3678">
          <cell r="A3678">
            <v>2205</v>
          </cell>
        </row>
        <row r="3683">
          <cell r="A3683">
            <v>2192</v>
          </cell>
        </row>
        <row r="3684">
          <cell r="A3684">
            <v>2176</v>
          </cell>
        </row>
        <row r="3685">
          <cell r="A3685">
            <v>2173</v>
          </cell>
        </row>
        <row r="3686">
          <cell r="A3686">
            <v>2175</v>
          </cell>
        </row>
        <row r="3687">
          <cell r="A3687">
            <v>2176</v>
          </cell>
        </row>
        <row r="3688">
          <cell r="A3688">
            <v>2185</v>
          </cell>
        </row>
        <row r="3689">
          <cell r="A3689">
            <v>2199</v>
          </cell>
        </row>
        <row r="3690">
          <cell r="A3690">
            <v>2222</v>
          </cell>
        </row>
        <row r="3691">
          <cell r="A3691">
            <v>2244</v>
          </cell>
        </row>
        <row r="3692">
          <cell r="A3692">
            <v>2254</v>
          </cell>
        </row>
        <row r="3693">
          <cell r="A3693">
            <v>2257</v>
          </cell>
        </row>
        <row r="3694">
          <cell r="A3694">
            <v>2251</v>
          </cell>
        </row>
        <row r="3695">
          <cell r="A3695">
            <v>2242</v>
          </cell>
        </row>
        <row r="3696">
          <cell r="A3696">
            <v>2233</v>
          </cell>
        </row>
        <row r="3697">
          <cell r="A3697">
            <v>2224</v>
          </cell>
        </row>
        <row r="3698">
          <cell r="A3698">
            <v>2209</v>
          </cell>
        </row>
        <row r="3699">
          <cell r="A3699">
            <v>2190</v>
          </cell>
        </row>
        <row r="3700">
          <cell r="A3700">
            <v>2175</v>
          </cell>
        </row>
        <row r="3701">
          <cell r="A3701">
            <v>2167</v>
          </cell>
        </row>
        <row r="3702">
          <cell r="A3702">
            <v>2169</v>
          </cell>
        </row>
        <row r="3703">
          <cell r="A3703">
            <v>2173</v>
          </cell>
        </row>
        <row r="3704">
          <cell r="A3704">
            <v>2183</v>
          </cell>
        </row>
        <row r="3705">
          <cell r="A3705">
            <v>2192</v>
          </cell>
        </row>
        <row r="3706">
          <cell r="A3706">
            <v>2211</v>
          </cell>
        </row>
        <row r="3707">
          <cell r="A3707">
            <v>2235</v>
          </cell>
        </row>
        <row r="3708">
          <cell r="A3708">
            <v>2247</v>
          </cell>
        </row>
        <row r="3709">
          <cell r="A3709">
            <v>2256</v>
          </cell>
        </row>
        <row r="3710">
          <cell r="A3710">
            <v>2249</v>
          </cell>
        </row>
        <row r="3711">
          <cell r="A3711">
            <v>2237</v>
          </cell>
        </row>
        <row r="3712">
          <cell r="A3712">
            <v>2224</v>
          </cell>
        </row>
        <row r="3713">
          <cell r="A3713">
            <v>2007</v>
          </cell>
        </row>
        <row r="3714">
          <cell r="A3714">
            <v>1991</v>
          </cell>
        </row>
        <row r="3715">
          <cell r="A3715">
            <v>1972</v>
          </cell>
        </row>
        <row r="3716">
          <cell r="A3716">
            <v>1961</v>
          </cell>
        </row>
        <row r="3717">
          <cell r="A3717">
            <v>1938</v>
          </cell>
        </row>
        <row r="3718">
          <cell r="A3718">
            <v>1910</v>
          </cell>
        </row>
        <row r="3719">
          <cell r="A3719">
            <v>1884</v>
          </cell>
        </row>
        <row r="3720">
          <cell r="A3720">
            <v>1866</v>
          </cell>
        </row>
        <row r="3721">
          <cell r="A3721">
            <v>1847</v>
          </cell>
        </row>
        <row r="3722">
          <cell r="A3722">
            <v>1839</v>
          </cell>
        </row>
        <row r="3723">
          <cell r="A3723">
            <v>1826</v>
          </cell>
        </row>
        <row r="3724">
          <cell r="A3724">
            <v>1830</v>
          </cell>
        </row>
        <row r="3728">
          <cell r="A3728">
            <v>1838</v>
          </cell>
        </row>
        <row r="3729">
          <cell r="A3729">
            <v>1845</v>
          </cell>
        </row>
        <row r="3730">
          <cell r="A3730">
            <v>1858</v>
          </cell>
        </row>
        <row r="3731">
          <cell r="A3731">
            <v>1861</v>
          </cell>
        </row>
        <row r="3732">
          <cell r="A3732">
            <v>1867</v>
          </cell>
        </row>
        <row r="3733">
          <cell r="A3733">
            <v>1861</v>
          </cell>
        </row>
        <row r="3734">
          <cell r="A3734">
            <v>1859</v>
          </cell>
        </row>
        <row r="3735">
          <cell r="A3735">
            <v>1847</v>
          </cell>
        </row>
        <row r="3736">
          <cell r="A3736">
            <v>1831</v>
          </cell>
        </row>
        <row r="3737">
          <cell r="A3737">
            <v>1808</v>
          </cell>
        </row>
        <row r="3738">
          <cell r="A3738">
            <v>1789</v>
          </cell>
        </row>
        <row r="3739">
          <cell r="A3739">
            <v>1776</v>
          </cell>
        </row>
        <row r="3740">
          <cell r="A3740">
            <v>1775</v>
          </cell>
        </row>
        <row r="3741">
          <cell r="A3741">
            <v>1770</v>
          </cell>
        </row>
        <row r="3742">
          <cell r="A3742">
            <v>1773</v>
          </cell>
        </row>
        <row r="3743">
          <cell r="A3743">
            <v>1775</v>
          </cell>
        </row>
        <row r="3744">
          <cell r="A3744">
            <v>1776</v>
          </cell>
        </row>
        <row r="3745">
          <cell r="A3745">
            <v>1791</v>
          </cell>
        </row>
        <row r="3746">
          <cell r="A3746">
            <v>1803</v>
          </cell>
        </row>
        <row r="3747">
          <cell r="A3747">
            <v>1811</v>
          </cell>
        </row>
        <row r="3748">
          <cell r="A3748">
            <v>1819</v>
          </cell>
        </row>
        <row r="3749">
          <cell r="A3749">
            <v>1811</v>
          </cell>
        </row>
        <row r="3750">
          <cell r="A3750">
            <v>1808</v>
          </cell>
        </row>
        <row r="3751">
          <cell r="A3751">
            <v>1792</v>
          </cell>
        </row>
        <row r="3752">
          <cell r="A3752">
            <v>1776</v>
          </cell>
        </row>
        <row r="3753">
          <cell r="A3753">
            <v>1785</v>
          </cell>
        </row>
        <row r="3754">
          <cell r="A3754">
            <v>1779</v>
          </cell>
        </row>
        <row r="3755">
          <cell r="A3755">
            <v>1776</v>
          </cell>
        </row>
        <row r="3756">
          <cell r="A3756">
            <v>1767</v>
          </cell>
        </row>
        <row r="3757">
          <cell r="A3757">
            <v>1759</v>
          </cell>
        </row>
        <row r="3758">
          <cell r="A3758">
            <v>1748</v>
          </cell>
        </row>
        <row r="3759">
          <cell r="A3759">
            <v>1743</v>
          </cell>
        </row>
        <row r="3760">
          <cell r="A3760">
            <v>1743</v>
          </cell>
        </row>
        <row r="3761">
          <cell r="A3761">
            <v>1751</v>
          </cell>
        </row>
        <row r="3762">
          <cell r="A3762">
            <v>1763</v>
          </cell>
        </row>
        <row r="3763">
          <cell r="A3763">
            <v>1775</v>
          </cell>
        </row>
        <row r="3764">
          <cell r="A3764">
            <v>1788</v>
          </cell>
        </row>
        <row r="3765">
          <cell r="A3765">
            <v>1801</v>
          </cell>
        </row>
        <row r="3766">
          <cell r="A3766">
            <v>1809</v>
          </cell>
        </row>
        <row r="3767">
          <cell r="A3767">
            <v>1815</v>
          </cell>
        </row>
        <row r="3768">
          <cell r="A3768">
            <v>1824</v>
          </cell>
        </row>
        <row r="3769">
          <cell r="A3769">
            <v>1824</v>
          </cell>
        </row>
        <row r="3770">
          <cell r="A3770">
            <v>1821</v>
          </cell>
        </row>
        <row r="3771">
          <cell r="A3771">
            <v>1815</v>
          </cell>
        </row>
        <row r="3772">
          <cell r="A3772">
            <v>1811</v>
          </cell>
        </row>
        <row r="3773">
          <cell r="A3773">
            <v>1826</v>
          </cell>
        </row>
        <row r="3774">
          <cell r="A3774">
            <v>1807</v>
          </cell>
        </row>
        <row r="3775">
          <cell r="A3775">
            <v>1783</v>
          </cell>
        </row>
        <row r="3776">
          <cell r="A3776">
            <v>1775</v>
          </cell>
        </row>
        <row r="3777">
          <cell r="A3777">
            <v>1767</v>
          </cell>
        </row>
        <row r="3778">
          <cell r="A3778">
            <v>1772</v>
          </cell>
        </row>
        <row r="3779">
          <cell r="A3779">
            <v>1775</v>
          </cell>
        </row>
        <row r="3780">
          <cell r="A3780">
            <v>1776</v>
          </cell>
        </row>
        <row r="3781">
          <cell r="A3781">
            <v>1789</v>
          </cell>
        </row>
        <row r="3782">
          <cell r="A3782">
            <v>1805</v>
          </cell>
        </row>
        <row r="3783">
          <cell r="A3783">
            <v>1826</v>
          </cell>
        </row>
        <row r="3784">
          <cell r="A3784">
            <v>1846</v>
          </cell>
        </row>
        <row r="3785">
          <cell r="A3785">
            <v>1861</v>
          </cell>
        </row>
        <row r="3786">
          <cell r="A3786">
            <v>1869</v>
          </cell>
        </row>
        <row r="3787">
          <cell r="A3787">
            <v>1863</v>
          </cell>
        </row>
        <row r="3788">
          <cell r="A3788">
            <v>1861</v>
          </cell>
        </row>
        <row r="3792">
          <cell r="A3792">
            <v>1856</v>
          </cell>
        </row>
        <row r="3793">
          <cell r="A3793">
            <v>1851</v>
          </cell>
        </row>
        <row r="3794">
          <cell r="A3794">
            <v>1845</v>
          </cell>
        </row>
        <row r="3795">
          <cell r="A3795">
            <v>1836</v>
          </cell>
        </row>
        <row r="3796">
          <cell r="A3796">
            <v>1824</v>
          </cell>
        </row>
        <row r="3797">
          <cell r="A3797">
            <v>1818</v>
          </cell>
        </row>
        <row r="3798">
          <cell r="A3798">
            <v>1813</v>
          </cell>
        </row>
        <row r="3799">
          <cell r="A3799">
            <v>1818</v>
          </cell>
        </row>
        <row r="3800">
          <cell r="A3800">
            <v>1825</v>
          </cell>
        </row>
        <row r="3801">
          <cell r="A3801">
            <v>1839</v>
          </cell>
        </row>
        <row r="3802">
          <cell r="A3802">
            <v>1849</v>
          </cell>
        </row>
        <row r="3803">
          <cell r="A3803">
            <v>1862</v>
          </cell>
        </row>
        <row r="3804">
          <cell r="A3804">
            <v>1882</v>
          </cell>
        </row>
        <row r="3805">
          <cell r="A3805">
            <v>1883</v>
          </cell>
        </row>
        <row r="3806">
          <cell r="A3806">
            <v>1883</v>
          </cell>
        </row>
        <row r="3807">
          <cell r="A3807">
            <v>1875</v>
          </cell>
        </row>
        <row r="3808">
          <cell r="A3808">
            <v>1871</v>
          </cell>
        </row>
        <row r="3809">
          <cell r="A3809">
            <v>1869</v>
          </cell>
        </row>
        <row r="3810">
          <cell r="A3810">
            <v>1854</v>
          </cell>
        </row>
        <row r="3811">
          <cell r="A3811">
            <v>1843</v>
          </cell>
        </row>
        <row r="3812">
          <cell r="A3812">
            <v>1829</v>
          </cell>
        </row>
        <row r="3813">
          <cell r="A3813">
            <v>1810</v>
          </cell>
        </row>
        <row r="3814">
          <cell r="A3814">
            <v>1796</v>
          </cell>
        </row>
        <row r="3815">
          <cell r="A3815">
            <v>1787</v>
          </cell>
        </row>
        <row r="3816">
          <cell r="A3816">
            <v>1782</v>
          </cell>
        </row>
        <row r="3817">
          <cell r="A3817">
            <v>1782</v>
          </cell>
        </row>
        <row r="3818">
          <cell r="A3818">
            <v>1787</v>
          </cell>
        </row>
        <row r="3819">
          <cell r="A3819">
            <v>1791</v>
          </cell>
        </row>
        <row r="3820">
          <cell r="A3820">
            <v>1804</v>
          </cell>
        </row>
        <row r="3821">
          <cell r="A3821">
            <v>1821</v>
          </cell>
        </row>
        <row r="3822">
          <cell r="A3822">
            <v>1829</v>
          </cell>
        </row>
        <row r="3823">
          <cell r="A3823">
            <v>1839</v>
          </cell>
        </row>
        <row r="3824">
          <cell r="A3824">
            <v>1840</v>
          </cell>
        </row>
        <row r="3825">
          <cell r="A3825">
            <v>1837</v>
          </cell>
        </row>
        <row r="3826">
          <cell r="A3826">
            <v>1835</v>
          </cell>
        </row>
        <row r="3831">
          <cell r="A3831">
            <v>1825</v>
          </cell>
        </row>
        <row r="3832">
          <cell r="A3832">
            <v>1823</v>
          </cell>
        </row>
        <row r="3833">
          <cell r="A3833">
            <v>1805</v>
          </cell>
        </row>
        <row r="3834">
          <cell r="A3834">
            <v>1793</v>
          </cell>
        </row>
        <row r="3835">
          <cell r="A3835">
            <v>1787</v>
          </cell>
        </row>
        <row r="3836">
          <cell r="A3836">
            <v>1787</v>
          </cell>
        </row>
        <row r="3837">
          <cell r="A3837">
            <v>1791</v>
          </cell>
        </row>
        <row r="3838">
          <cell r="A3838">
            <v>1801</v>
          </cell>
        </row>
        <row r="3839">
          <cell r="A3839">
            <v>1808</v>
          </cell>
        </row>
        <row r="3840">
          <cell r="A3840">
            <v>1821</v>
          </cell>
        </row>
        <row r="3841">
          <cell r="A3841">
            <v>1831</v>
          </cell>
        </row>
        <row r="3842">
          <cell r="A3842">
            <v>1844</v>
          </cell>
        </row>
        <row r="3843">
          <cell r="A3843">
            <v>1856</v>
          </cell>
        </row>
        <row r="3844">
          <cell r="A3844">
            <v>1859</v>
          </cell>
        </row>
        <row r="3845">
          <cell r="A3845">
            <v>1856</v>
          </cell>
        </row>
        <row r="3846">
          <cell r="A3846">
            <v>1851</v>
          </cell>
        </row>
        <row r="3847">
          <cell r="A3847">
            <v>1841</v>
          </cell>
        </row>
        <row r="3848">
          <cell r="A3848">
            <v>1834</v>
          </cell>
        </row>
        <row r="3849">
          <cell r="A3849">
            <v>1823</v>
          </cell>
        </row>
        <row r="3850">
          <cell r="A3850">
            <v>1808</v>
          </cell>
        </row>
        <row r="3851">
          <cell r="A3851">
            <v>1796</v>
          </cell>
        </row>
        <row r="3852">
          <cell r="A3852">
            <v>1789</v>
          </cell>
        </row>
        <row r="3853">
          <cell r="A3853">
            <v>1788</v>
          </cell>
        </row>
        <row r="3854">
          <cell r="A3854">
            <v>1789</v>
          </cell>
        </row>
        <row r="3855">
          <cell r="A3855">
            <v>1802</v>
          </cell>
        </row>
        <row r="3856">
          <cell r="A3856">
            <v>1808</v>
          </cell>
        </row>
        <row r="3857">
          <cell r="A3857">
            <v>1815</v>
          </cell>
        </row>
        <row r="3858">
          <cell r="A3858">
            <v>1824</v>
          </cell>
        </row>
        <row r="3859">
          <cell r="A3859">
            <v>1840</v>
          </cell>
        </row>
        <row r="3860">
          <cell r="A3860">
            <v>1855</v>
          </cell>
        </row>
        <row r="3861">
          <cell r="A3861">
            <v>1857</v>
          </cell>
        </row>
        <row r="3862">
          <cell r="A3862">
            <v>1856</v>
          </cell>
        </row>
        <row r="3863">
          <cell r="A3863">
            <v>1845</v>
          </cell>
        </row>
        <row r="3864">
          <cell r="A3864">
            <v>1838</v>
          </cell>
        </row>
        <row r="3865">
          <cell r="A3865">
            <v>1825</v>
          </cell>
        </row>
        <row r="3866">
          <cell r="A3866">
            <v>1808</v>
          </cell>
        </row>
        <row r="3867">
          <cell r="A3867">
            <v>1786</v>
          </cell>
        </row>
        <row r="3868">
          <cell r="A3868">
            <v>1760</v>
          </cell>
        </row>
        <row r="3869">
          <cell r="A3869">
            <v>1744</v>
          </cell>
        </row>
        <row r="3870">
          <cell r="A3870">
            <v>1739</v>
          </cell>
        </row>
        <row r="3871">
          <cell r="A3871">
            <v>1739</v>
          </cell>
        </row>
        <row r="3872">
          <cell r="A3872">
            <v>1745</v>
          </cell>
        </row>
        <row r="3873">
          <cell r="A3873">
            <v>1872</v>
          </cell>
        </row>
        <row r="3874">
          <cell r="A3874">
            <v>1882</v>
          </cell>
        </row>
        <row r="3878">
          <cell r="A3878">
            <v>1891</v>
          </cell>
        </row>
        <row r="3879">
          <cell r="A3879">
            <v>1902</v>
          </cell>
        </row>
        <row r="3880">
          <cell r="A3880">
            <v>1895</v>
          </cell>
        </row>
        <row r="3881">
          <cell r="A3881">
            <v>1886</v>
          </cell>
        </row>
        <row r="3882">
          <cell r="A3882">
            <v>1877</v>
          </cell>
        </row>
        <row r="3883">
          <cell r="A3883">
            <v>1870</v>
          </cell>
        </row>
        <row r="3884">
          <cell r="A3884">
            <v>1856</v>
          </cell>
        </row>
        <row r="3885">
          <cell r="A3885">
            <v>1849</v>
          </cell>
        </row>
        <row r="3886">
          <cell r="A3886">
            <v>1840</v>
          </cell>
        </row>
        <row r="3887">
          <cell r="A3887">
            <v>1838</v>
          </cell>
        </row>
        <row r="3888">
          <cell r="A3888">
            <v>1838</v>
          </cell>
        </row>
        <row r="3889">
          <cell r="A3889">
            <v>1840</v>
          </cell>
        </row>
        <row r="3890">
          <cell r="A3890">
            <v>1841</v>
          </cell>
        </row>
        <row r="3891">
          <cell r="A3891">
            <v>1853</v>
          </cell>
        </row>
        <row r="3892">
          <cell r="A3892">
            <v>1859</v>
          </cell>
        </row>
        <row r="3893">
          <cell r="A3893">
            <v>1885</v>
          </cell>
        </row>
        <row r="3894">
          <cell r="A3894">
            <v>1904</v>
          </cell>
        </row>
        <row r="3895">
          <cell r="A3895">
            <v>1919</v>
          </cell>
        </row>
        <row r="3896">
          <cell r="A3896">
            <v>1925</v>
          </cell>
        </row>
        <row r="3897">
          <cell r="A3897">
            <v>1936</v>
          </cell>
        </row>
        <row r="3898">
          <cell r="A3898">
            <v>1936</v>
          </cell>
        </row>
        <row r="3899">
          <cell r="A3899">
            <v>1929</v>
          </cell>
        </row>
        <row r="3900">
          <cell r="A3900">
            <v>1921</v>
          </cell>
        </row>
        <row r="3901">
          <cell r="A3901">
            <v>1905</v>
          </cell>
        </row>
        <row r="3902">
          <cell r="A3902">
            <v>1885</v>
          </cell>
        </row>
        <row r="3903">
          <cell r="A3903">
            <v>1870</v>
          </cell>
        </row>
        <row r="3904">
          <cell r="A3904">
            <v>1856</v>
          </cell>
        </row>
        <row r="3905">
          <cell r="A3905">
            <v>1850</v>
          </cell>
        </row>
        <row r="3906">
          <cell r="A3906">
            <v>1851</v>
          </cell>
        </row>
        <row r="3907">
          <cell r="A3907">
            <v>1854</v>
          </cell>
        </row>
        <row r="3908">
          <cell r="A3908">
            <v>1863</v>
          </cell>
        </row>
        <row r="3909">
          <cell r="A3909">
            <v>1874</v>
          </cell>
        </row>
        <row r="3910">
          <cell r="A3910">
            <v>1898</v>
          </cell>
        </row>
        <row r="3911">
          <cell r="A3911">
            <v>1911</v>
          </cell>
        </row>
        <row r="3912">
          <cell r="A3912">
            <v>1921</v>
          </cell>
        </row>
        <row r="3913">
          <cell r="A3913">
            <v>1926</v>
          </cell>
        </row>
        <row r="3914">
          <cell r="A3914">
            <v>1923</v>
          </cell>
        </row>
        <row r="3915">
          <cell r="A3915">
            <v>1914</v>
          </cell>
        </row>
        <row r="3916">
          <cell r="A3916">
            <v>1904</v>
          </cell>
        </row>
        <row r="3917">
          <cell r="A3917">
            <v>1898</v>
          </cell>
        </row>
        <row r="3922">
          <cell r="A3922">
            <v>1883</v>
          </cell>
        </row>
        <row r="3923">
          <cell r="A3923">
            <v>1870</v>
          </cell>
        </row>
        <row r="3924">
          <cell r="A3924">
            <v>1859</v>
          </cell>
        </row>
        <row r="3925">
          <cell r="A3925">
            <v>1854</v>
          </cell>
        </row>
        <row r="3926">
          <cell r="A3926">
            <v>1861</v>
          </cell>
        </row>
        <row r="3927">
          <cell r="A3927">
            <v>1869</v>
          </cell>
        </row>
        <row r="3928">
          <cell r="A3928">
            <v>1872</v>
          </cell>
        </row>
        <row r="3929">
          <cell r="A3929">
            <v>1886</v>
          </cell>
        </row>
        <row r="3930">
          <cell r="A3930">
            <v>1903</v>
          </cell>
        </row>
        <row r="3931">
          <cell r="A3931">
            <v>1918</v>
          </cell>
        </row>
        <row r="3932">
          <cell r="A3932">
            <v>1934</v>
          </cell>
        </row>
        <row r="3933">
          <cell r="A3933">
            <v>1942</v>
          </cell>
        </row>
        <row r="3934">
          <cell r="A3934">
            <v>1943</v>
          </cell>
        </row>
        <row r="3935">
          <cell r="A3935">
            <v>1938</v>
          </cell>
        </row>
        <row r="3936">
          <cell r="A3936">
            <v>1936</v>
          </cell>
        </row>
        <row r="3937">
          <cell r="A3937">
            <v>1924</v>
          </cell>
        </row>
        <row r="3938">
          <cell r="A3938">
            <v>1909</v>
          </cell>
        </row>
        <row r="3939">
          <cell r="A3939">
            <v>1893</v>
          </cell>
        </row>
        <row r="3940">
          <cell r="A3940">
            <v>1873</v>
          </cell>
        </row>
        <row r="3941">
          <cell r="A3941">
            <v>1869</v>
          </cell>
        </row>
        <row r="3942">
          <cell r="A3942">
            <v>1869</v>
          </cell>
        </row>
        <row r="3943">
          <cell r="A3943">
            <v>1866</v>
          </cell>
        </row>
        <row r="3944">
          <cell r="A3944">
            <v>1874</v>
          </cell>
        </row>
        <row r="3945">
          <cell r="A3945">
            <v>1881</v>
          </cell>
        </row>
        <row r="3946">
          <cell r="A3946">
            <v>1893</v>
          </cell>
        </row>
        <row r="3947">
          <cell r="A3947">
            <v>1872</v>
          </cell>
        </row>
        <row r="3948">
          <cell r="A3948">
            <v>1873</v>
          </cell>
        </row>
        <row r="3949">
          <cell r="A3949">
            <v>1883</v>
          </cell>
        </row>
        <row r="3950">
          <cell r="A3950">
            <v>1894</v>
          </cell>
        </row>
        <row r="3951">
          <cell r="A3951">
            <v>1907</v>
          </cell>
        </row>
        <row r="3952">
          <cell r="A3952">
            <v>1919</v>
          </cell>
        </row>
        <row r="3953">
          <cell r="A3953">
            <v>1934</v>
          </cell>
        </row>
        <row r="3954">
          <cell r="A3954">
            <v>1945</v>
          </cell>
        </row>
        <row r="3955">
          <cell r="A3955">
            <v>1949</v>
          </cell>
        </row>
        <row r="3956">
          <cell r="A3956">
            <v>1955</v>
          </cell>
        </row>
        <row r="3957">
          <cell r="A3957">
            <v>1953</v>
          </cell>
        </row>
        <row r="3958">
          <cell r="A3958">
            <v>1949</v>
          </cell>
        </row>
        <row r="3959">
          <cell r="A3959">
            <v>1936</v>
          </cell>
        </row>
        <row r="3960">
          <cell r="A3960">
            <v>1929</v>
          </cell>
        </row>
        <row r="3961">
          <cell r="A3961">
            <v>1915</v>
          </cell>
        </row>
        <row r="3962">
          <cell r="A3962">
            <v>1895</v>
          </cell>
        </row>
        <row r="3963">
          <cell r="A3963">
            <v>1879</v>
          </cell>
        </row>
        <row r="3964">
          <cell r="A3964">
            <v>1873</v>
          </cell>
        </row>
        <row r="3965">
          <cell r="A3965">
            <v>1874</v>
          </cell>
        </row>
        <row r="3966">
          <cell r="A3966">
            <v>1880</v>
          </cell>
        </row>
        <row r="3967">
          <cell r="A3967">
            <v>1891</v>
          </cell>
        </row>
        <row r="3968">
          <cell r="A3968">
            <v>1905</v>
          </cell>
        </row>
        <row r="3969">
          <cell r="A3969">
            <v>1920</v>
          </cell>
        </row>
        <row r="3970">
          <cell r="A3970">
            <v>1938</v>
          </cell>
        </row>
        <row r="3971">
          <cell r="A3971">
            <v>1956</v>
          </cell>
        </row>
        <row r="3972">
          <cell r="A3972">
            <v>1968</v>
          </cell>
        </row>
        <row r="3973">
          <cell r="A3973">
            <v>1973</v>
          </cell>
        </row>
        <row r="3977">
          <cell r="A3977">
            <v>1984</v>
          </cell>
        </row>
        <row r="3978">
          <cell r="A3978">
            <v>1998</v>
          </cell>
        </row>
        <row r="3979">
          <cell r="A3979">
            <v>2003</v>
          </cell>
        </row>
        <row r="3980">
          <cell r="A3980">
            <v>2013</v>
          </cell>
        </row>
        <row r="3981">
          <cell r="A3981">
            <v>2017</v>
          </cell>
        </row>
        <row r="3982">
          <cell r="A3982">
            <v>2015</v>
          </cell>
        </row>
        <row r="3983">
          <cell r="A3983">
            <v>2011</v>
          </cell>
        </row>
        <row r="3984">
          <cell r="A3984">
            <v>2012</v>
          </cell>
        </row>
        <row r="3985">
          <cell r="A3985">
            <v>2009</v>
          </cell>
        </row>
        <row r="3986">
          <cell r="A3986">
            <v>2009</v>
          </cell>
        </row>
        <row r="3987">
          <cell r="A3987">
            <v>2012</v>
          </cell>
        </row>
        <row r="3988">
          <cell r="A3988">
            <v>2011</v>
          </cell>
        </row>
        <row r="3989">
          <cell r="A3989">
            <v>2022</v>
          </cell>
        </row>
        <row r="3990">
          <cell r="A3990">
            <v>2029</v>
          </cell>
        </row>
        <row r="3991">
          <cell r="A3991">
            <v>2045</v>
          </cell>
        </row>
        <row r="3992">
          <cell r="A3992">
            <v>2043</v>
          </cell>
        </row>
        <row r="3993">
          <cell r="A3993">
            <v>2039</v>
          </cell>
        </row>
        <row r="3994">
          <cell r="A3994">
            <v>2034</v>
          </cell>
        </row>
        <row r="3995">
          <cell r="A3995">
            <v>1899</v>
          </cell>
        </row>
        <row r="3996">
          <cell r="A3996">
            <v>1911</v>
          </cell>
        </row>
        <row r="3997">
          <cell r="A3997">
            <v>1913</v>
          </cell>
        </row>
        <row r="3998">
          <cell r="A3998">
            <v>1913</v>
          </cell>
        </row>
        <row r="3999">
          <cell r="A3999">
            <v>1904</v>
          </cell>
        </row>
        <row r="4000">
          <cell r="A4000">
            <v>1899</v>
          </cell>
        </row>
        <row r="4001">
          <cell r="A4001">
            <v>1883</v>
          </cell>
        </row>
        <row r="4002">
          <cell r="A4002">
            <v>1875</v>
          </cell>
        </row>
        <row r="4003">
          <cell r="A4003">
            <v>1865</v>
          </cell>
        </row>
        <row r="4004">
          <cell r="A4004">
            <v>1857</v>
          </cell>
        </row>
        <row r="4005">
          <cell r="A4005">
            <v>1851</v>
          </cell>
        </row>
        <row r="4006">
          <cell r="A4006">
            <v>1853</v>
          </cell>
        </row>
        <row r="4007">
          <cell r="A4007">
            <v>1851</v>
          </cell>
        </row>
        <row r="4008">
          <cell r="A4008">
            <v>1851</v>
          </cell>
        </row>
        <row r="4009">
          <cell r="A4009">
            <v>1860</v>
          </cell>
        </row>
        <row r="4010">
          <cell r="A4010">
            <v>1861</v>
          </cell>
        </row>
        <row r="4011">
          <cell r="A4011">
            <v>1873</v>
          </cell>
        </row>
        <row r="4012">
          <cell r="A4012">
            <v>1885</v>
          </cell>
        </row>
        <row r="4013">
          <cell r="A4013">
            <v>1898</v>
          </cell>
        </row>
        <row r="4014">
          <cell r="A4014">
            <v>1899</v>
          </cell>
        </row>
        <row r="4015">
          <cell r="A4015">
            <v>1899</v>
          </cell>
        </row>
        <row r="4016">
          <cell r="A4016">
            <v>1895</v>
          </cell>
        </row>
        <row r="4017">
          <cell r="A4017">
            <v>1887</v>
          </cell>
        </row>
        <row r="4018">
          <cell r="A4018">
            <v>1877</v>
          </cell>
        </row>
        <row r="4019">
          <cell r="A4019">
            <v>1871</v>
          </cell>
        </row>
        <row r="4020">
          <cell r="A4020">
            <v>1857</v>
          </cell>
        </row>
        <row r="4021">
          <cell r="A4021">
            <v>1851</v>
          </cell>
        </row>
        <row r="4022">
          <cell r="A4022">
            <v>1847</v>
          </cell>
        </row>
        <row r="4023">
          <cell r="A4023">
            <v>1851</v>
          </cell>
        </row>
        <row r="4024">
          <cell r="A4024">
            <v>1859</v>
          </cell>
        </row>
        <row r="4025">
          <cell r="A4025">
            <v>1866</v>
          </cell>
        </row>
        <row r="4026">
          <cell r="A4026">
            <v>1875</v>
          </cell>
        </row>
        <row r="4027">
          <cell r="A4027">
            <v>1890</v>
          </cell>
        </row>
        <row r="4028">
          <cell r="A4028">
            <v>1904</v>
          </cell>
        </row>
        <row r="4029">
          <cell r="A4029">
            <v>1917</v>
          </cell>
        </row>
        <row r="4030">
          <cell r="A4030">
            <v>1917</v>
          </cell>
        </row>
        <row r="4031">
          <cell r="A4031">
            <v>1918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Delt - Iliac Crest"/>
    </sheetNames>
    <sheetDataSet>
      <sheetData sheetId="0">
        <row r="1">
          <cell r="A1">
            <v>1887</v>
          </cell>
        </row>
        <row r="2">
          <cell r="A2">
            <v>1903</v>
          </cell>
        </row>
        <row r="3">
          <cell r="A3">
            <v>1923</v>
          </cell>
        </row>
        <row r="4">
          <cell r="A4">
            <v>1947</v>
          </cell>
        </row>
        <row r="5">
          <cell r="A5">
            <v>1965</v>
          </cell>
        </row>
        <row r="6">
          <cell r="A6">
            <v>1968</v>
          </cell>
        </row>
        <row r="7">
          <cell r="A7">
            <v>1966</v>
          </cell>
        </row>
        <row r="8">
          <cell r="A8">
            <v>1957</v>
          </cell>
        </row>
        <row r="9">
          <cell r="A9">
            <v>1938</v>
          </cell>
        </row>
        <row r="10">
          <cell r="A10">
            <v>1920</v>
          </cell>
        </row>
        <row r="11">
          <cell r="A11">
            <v>1904</v>
          </cell>
        </row>
        <row r="12">
          <cell r="A12">
            <v>1885</v>
          </cell>
        </row>
        <row r="13">
          <cell r="A13">
            <v>1867</v>
          </cell>
        </row>
        <row r="14">
          <cell r="A14">
            <v>1856</v>
          </cell>
        </row>
        <row r="15">
          <cell r="A15">
            <v>1858</v>
          </cell>
        </row>
        <row r="16">
          <cell r="A16">
            <v>1863</v>
          </cell>
        </row>
        <row r="17">
          <cell r="A17">
            <v>1875</v>
          </cell>
        </row>
        <row r="18">
          <cell r="A18">
            <v>1883</v>
          </cell>
        </row>
        <row r="19">
          <cell r="A19">
            <v>1894</v>
          </cell>
        </row>
        <row r="20">
          <cell r="A20">
            <v>1917</v>
          </cell>
        </row>
        <row r="21">
          <cell r="A21">
            <v>1936</v>
          </cell>
        </row>
        <row r="22">
          <cell r="A22">
            <v>1959</v>
          </cell>
        </row>
        <row r="23">
          <cell r="A23">
            <v>1971</v>
          </cell>
        </row>
        <row r="24">
          <cell r="A24">
            <v>1983</v>
          </cell>
        </row>
        <row r="25">
          <cell r="A25">
            <v>1986</v>
          </cell>
        </row>
        <row r="26">
          <cell r="A26">
            <v>1990</v>
          </cell>
        </row>
        <row r="27">
          <cell r="A27">
            <v>1984</v>
          </cell>
        </row>
        <row r="28">
          <cell r="A28">
            <v>1971</v>
          </cell>
        </row>
        <row r="29">
          <cell r="A29">
            <v>1951</v>
          </cell>
        </row>
        <row r="30">
          <cell r="A30">
            <v>1921</v>
          </cell>
        </row>
        <row r="31">
          <cell r="A31">
            <v>1901</v>
          </cell>
        </row>
        <row r="32">
          <cell r="A32">
            <v>1883</v>
          </cell>
        </row>
        <row r="33">
          <cell r="A33">
            <v>1870</v>
          </cell>
        </row>
        <row r="34">
          <cell r="A34">
            <v>1859</v>
          </cell>
        </row>
        <row r="35">
          <cell r="A35">
            <v>1858</v>
          </cell>
        </row>
        <row r="36">
          <cell r="A36">
            <v>1872</v>
          </cell>
        </row>
        <row r="37">
          <cell r="A37">
            <v>1892</v>
          </cell>
        </row>
        <row r="38">
          <cell r="A38">
            <v>1920</v>
          </cell>
        </row>
        <row r="39">
          <cell r="A39">
            <v>1933</v>
          </cell>
        </row>
        <row r="40">
          <cell r="A40">
            <v>1941</v>
          </cell>
        </row>
        <row r="41">
          <cell r="A41">
            <v>1938</v>
          </cell>
        </row>
        <row r="42">
          <cell r="A42">
            <v>1942</v>
          </cell>
        </row>
        <row r="43">
          <cell r="A43">
            <v>1936</v>
          </cell>
        </row>
        <row r="44">
          <cell r="A44">
            <v>1936</v>
          </cell>
        </row>
        <row r="45">
          <cell r="A45">
            <v>1920</v>
          </cell>
        </row>
        <row r="46">
          <cell r="A46">
            <v>1905</v>
          </cell>
        </row>
        <row r="47">
          <cell r="A47">
            <v>1895</v>
          </cell>
        </row>
        <row r="48">
          <cell r="A48">
            <v>1893</v>
          </cell>
        </row>
        <row r="49">
          <cell r="A49">
            <v>1895</v>
          </cell>
        </row>
        <row r="50">
          <cell r="A50">
            <v>1904</v>
          </cell>
        </row>
        <row r="51">
          <cell r="A51">
            <v>1920</v>
          </cell>
        </row>
        <row r="52">
          <cell r="A52">
            <v>1935</v>
          </cell>
        </row>
        <row r="53">
          <cell r="A53">
            <v>1950</v>
          </cell>
        </row>
        <row r="54">
          <cell r="A54">
            <v>1966</v>
          </cell>
        </row>
        <row r="55">
          <cell r="A55">
            <v>1974</v>
          </cell>
        </row>
        <row r="56">
          <cell r="A56">
            <v>1984</v>
          </cell>
        </row>
        <row r="57">
          <cell r="A57">
            <v>1984</v>
          </cell>
        </row>
        <row r="58">
          <cell r="A58">
            <v>1993</v>
          </cell>
        </row>
        <row r="59">
          <cell r="A59">
            <v>1991</v>
          </cell>
        </row>
        <row r="60">
          <cell r="A60">
            <v>1984</v>
          </cell>
        </row>
        <row r="61">
          <cell r="A61">
            <v>1975</v>
          </cell>
        </row>
        <row r="62">
          <cell r="A62">
            <v>1952</v>
          </cell>
        </row>
        <row r="63">
          <cell r="A63">
            <v>1931</v>
          </cell>
        </row>
        <row r="64">
          <cell r="A64">
            <v>1915</v>
          </cell>
        </row>
        <row r="65">
          <cell r="A65">
            <v>1909</v>
          </cell>
        </row>
        <row r="66">
          <cell r="A66">
            <v>1904</v>
          </cell>
        </row>
        <row r="67">
          <cell r="A67">
            <v>1911</v>
          </cell>
        </row>
        <row r="68">
          <cell r="A68">
            <v>1915</v>
          </cell>
        </row>
        <row r="69">
          <cell r="A69">
            <v>1918</v>
          </cell>
        </row>
        <row r="70">
          <cell r="A70">
            <v>1933</v>
          </cell>
        </row>
        <row r="71">
          <cell r="A71">
            <v>1952</v>
          </cell>
        </row>
        <row r="72">
          <cell r="A72">
            <v>1969</v>
          </cell>
        </row>
        <row r="73">
          <cell r="A73">
            <v>1985</v>
          </cell>
        </row>
        <row r="74">
          <cell r="A74">
            <v>1992</v>
          </cell>
        </row>
        <row r="75">
          <cell r="A75">
            <v>1989</v>
          </cell>
        </row>
        <row r="76">
          <cell r="A76">
            <v>1989</v>
          </cell>
        </row>
        <row r="77">
          <cell r="A77">
            <v>1979</v>
          </cell>
        </row>
        <row r="78">
          <cell r="A78">
            <v>1968</v>
          </cell>
        </row>
        <row r="79">
          <cell r="A79">
            <v>1954</v>
          </cell>
        </row>
        <row r="80">
          <cell r="A80">
            <v>1942</v>
          </cell>
        </row>
        <row r="81">
          <cell r="A81">
            <v>1938</v>
          </cell>
        </row>
        <row r="82">
          <cell r="A82">
            <v>1940</v>
          </cell>
        </row>
        <row r="83">
          <cell r="A83">
            <v>1948</v>
          </cell>
        </row>
        <row r="84">
          <cell r="A84">
            <v>1953</v>
          </cell>
        </row>
        <row r="85">
          <cell r="A85">
            <v>1964</v>
          </cell>
        </row>
        <row r="86">
          <cell r="A86">
            <v>1974</v>
          </cell>
        </row>
        <row r="87">
          <cell r="A87">
            <v>1994</v>
          </cell>
        </row>
        <row r="88">
          <cell r="A88">
            <v>2015</v>
          </cell>
        </row>
        <row r="89">
          <cell r="A89">
            <v>2029</v>
          </cell>
        </row>
        <row r="90">
          <cell r="A90">
            <v>2033</v>
          </cell>
        </row>
        <row r="91">
          <cell r="A91">
            <v>2033</v>
          </cell>
        </row>
        <row r="92">
          <cell r="A92">
            <v>2032</v>
          </cell>
        </row>
        <row r="93">
          <cell r="A93">
            <v>2019</v>
          </cell>
        </row>
        <row r="94">
          <cell r="A94">
            <v>2003</v>
          </cell>
        </row>
        <row r="95">
          <cell r="A95">
            <v>1984</v>
          </cell>
        </row>
        <row r="96">
          <cell r="A96">
            <v>1975</v>
          </cell>
        </row>
        <row r="97">
          <cell r="A97">
            <v>1971</v>
          </cell>
        </row>
        <row r="98">
          <cell r="A98">
            <v>1973</v>
          </cell>
        </row>
        <row r="99">
          <cell r="A99">
            <v>1982</v>
          </cell>
        </row>
        <row r="100">
          <cell r="A100">
            <v>1991</v>
          </cell>
        </row>
        <row r="101">
          <cell r="A101">
            <v>2005</v>
          </cell>
        </row>
        <row r="102">
          <cell r="A102">
            <v>2021</v>
          </cell>
        </row>
        <row r="103">
          <cell r="A103">
            <v>2039</v>
          </cell>
        </row>
        <row r="104">
          <cell r="A104">
            <v>2064</v>
          </cell>
        </row>
        <row r="105">
          <cell r="A105">
            <v>2085</v>
          </cell>
        </row>
        <row r="106">
          <cell r="A106">
            <v>2083</v>
          </cell>
        </row>
        <row r="107">
          <cell r="A107">
            <v>2084</v>
          </cell>
        </row>
        <row r="108">
          <cell r="A108">
            <v>2086</v>
          </cell>
        </row>
        <row r="109">
          <cell r="A109">
            <v>2081</v>
          </cell>
        </row>
        <row r="110">
          <cell r="A110">
            <v>2075</v>
          </cell>
        </row>
        <row r="111">
          <cell r="A111">
            <v>2063</v>
          </cell>
        </row>
        <row r="112">
          <cell r="A112">
            <v>2035</v>
          </cell>
        </row>
        <row r="113">
          <cell r="A113">
            <v>2019</v>
          </cell>
        </row>
        <row r="114">
          <cell r="A114">
            <v>2010</v>
          </cell>
        </row>
        <row r="115">
          <cell r="A115">
            <v>2017</v>
          </cell>
        </row>
        <row r="116">
          <cell r="A116">
            <v>2027</v>
          </cell>
        </row>
        <row r="117">
          <cell r="A117">
            <v>2038</v>
          </cell>
        </row>
        <row r="118">
          <cell r="A118">
            <v>2047</v>
          </cell>
        </row>
        <row r="119">
          <cell r="A119">
            <v>2063</v>
          </cell>
        </row>
        <row r="120">
          <cell r="A120">
            <v>2074</v>
          </cell>
        </row>
        <row r="121">
          <cell r="A121">
            <v>2092</v>
          </cell>
        </row>
        <row r="122">
          <cell r="A122">
            <v>2100</v>
          </cell>
        </row>
        <row r="123">
          <cell r="A123">
            <v>2105</v>
          </cell>
        </row>
        <row r="124">
          <cell r="A124">
            <v>2099</v>
          </cell>
        </row>
        <row r="125">
          <cell r="A125">
            <v>2102</v>
          </cell>
        </row>
        <row r="126">
          <cell r="A126">
            <v>2096</v>
          </cell>
        </row>
        <row r="127">
          <cell r="A127">
            <v>2079</v>
          </cell>
        </row>
        <row r="128">
          <cell r="A128">
            <v>2063</v>
          </cell>
        </row>
        <row r="129">
          <cell r="A129">
            <v>2037</v>
          </cell>
        </row>
        <row r="130">
          <cell r="A130">
            <v>2031</v>
          </cell>
        </row>
        <row r="131">
          <cell r="A131">
            <v>2027</v>
          </cell>
        </row>
        <row r="132">
          <cell r="A132">
            <v>2032</v>
          </cell>
        </row>
        <row r="133">
          <cell r="A133">
            <v>2039</v>
          </cell>
        </row>
        <row r="134">
          <cell r="A134">
            <v>2055</v>
          </cell>
        </row>
        <row r="135">
          <cell r="A135">
            <v>2078</v>
          </cell>
        </row>
        <row r="136">
          <cell r="A136">
            <v>2097</v>
          </cell>
        </row>
        <row r="137">
          <cell r="A137">
            <v>2125</v>
          </cell>
        </row>
        <row r="138">
          <cell r="A138">
            <v>2149</v>
          </cell>
        </row>
        <row r="139">
          <cell r="A139">
            <v>2160</v>
          </cell>
        </row>
        <row r="140">
          <cell r="A140">
            <v>2164</v>
          </cell>
        </row>
        <row r="141">
          <cell r="A141">
            <v>2160</v>
          </cell>
        </row>
        <row r="142">
          <cell r="A142">
            <v>2158</v>
          </cell>
        </row>
        <row r="143">
          <cell r="A143">
            <v>2147</v>
          </cell>
        </row>
        <row r="144">
          <cell r="A144">
            <v>2134</v>
          </cell>
        </row>
        <row r="145">
          <cell r="A145">
            <v>2118</v>
          </cell>
        </row>
        <row r="146">
          <cell r="A146">
            <v>2103</v>
          </cell>
        </row>
        <row r="147">
          <cell r="A147">
            <v>2095</v>
          </cell>
        </row>
        <row r="148">
          <cell r="A148">
            <v>2094</v>
          </cell>
        </row>
        <row r="149">
          <cell r="A149">
            <v>2095</v>
          </cell>
        </row>
        <row r="150">
          <cell r="A150">
            <v>2096</v>
          </cell>
        </row>
        <row r="151">
          <cell r="A151">
            <v>2107</v>
          </cell>
        </row>
        <row r="152">
          <cell r="A152">
            <v>2117</v>
          </cell>
        </row>
        <row r="153">
          <cell r="A153">
            <v>2127</v>
          </cell>
        </row>
        <row r="154">
          <cell r="A154">
            <v>2139</v>
          </cell>
        </row>
        <row r="155">
          <cell r="A155">
            <v>2159</v>
          </cell>
        </row>
        <row r="156">
          <cell r="A156">
            <v>2175</v>
          </cell>
        </row>
        <row r="157">
          <cell r="A157">
            <v>2183</v>
          </cell>
        </row>
        <row r="158">
          <cell r="A158">
            <v>2190</v>
          </cell>
        </row>
        <row r="159">
          <cell r="A159">
            <v>2187</v>
          </cell>
        </row>
        <row r="160">
          <cell r="A160">
            <v>2178</v>
          </cell>
        </row>
        <row r="161">
          <cell r="A161">
            <v>2166</v>
          </cell>
        </row>
        <row r="162">
          <cell r="A162">
            <v>2144</v>
          </cell>
        </row>
        <row r="163">
          <cell r="A163">
            <v>2123</v>
          </cell>
        </row>
        <row r="164">
          <cell r="A164">
            <v>2109</v>
          </cell>
        </row>
        <row r="165">
          <cell r="A165">
            <v>2096</v>
          </cell>
        </row>
        <row r="166">
          <cell r="A166">
            <v>2090</v>
          </cell>
        </row>
        <row r="167">
          <cell r="A167">
            <v>2094</v>
          </cell>
        </row>
        <row r="168">
          <cell r="A168">
            <v>2096</v>
          </cell>
        </row>
        <row r="169">
          <cell r="A169">
            <v>2106</v>
          </cell>
        </row>
        <row r="170">
          <cell r="A170">
            <v>2126</v>
          </cell>
        </row>
        <row r="171">
          <cell r="A171">
            <v>2143</v>
          </cell>
        </row>
        <row r="172">
          <cell r="A172">
            <v>2151</v>
          </cell>
        </row>
        <row r="173">
          <cell r="A173">
            <v>2151</v>
          </cell>
        </row>
        <row r="174">
          <cell r="A174">
            <v>2149</v>
          </cell>
        </row>
        <row r="175">
          <cell r="A175">
            <v>2145</v>
          </cell>
        </row>
        <row r="176">
          <cell r="A176">
            <v>2133</v>
          </cell>
        </row>
        <row r="177">
          <cell r="A177">
            <v>2128</v>
          </cell>
        </row>
        <row r="178">
          <cell r="A178">
            <v>2123</v>
          </cell>
        </row>
        <row r="179">
          <cell r="A179">
            <v>2111</v>
          </cell>
        </row>
        <row r="180">
          <cell r="A180">
            <v>2105</v>
          </cell>
        </row>
        <row r="181">
          <cell r="A181">
            <v>2107</v>
          </cell>
        </row>
        <row r="182">
          <cell r="A182">
            <v>2115</v>
          </cell>
        </row>
        <row r="183">
          <cell r="A183">
            <v>2127</v>
          </cell>
        </row>
        <row r="184">
          <cell r="A184">
            <v>2142</v>
          </cell>
        </row>
        <row r="185">
          <cell r="A185">
            <v>2147</v>
          </cell>
        </row>
        <row r="186">
          <cell r="A186">
            <v>2159</v>
          </cell>
        </row>
        <row r="187">
          <cell r="A187">
            <v>2176</v>
          </cell>
        </row>
        <row r="188">
          <cell r="A188">
            <v>2193</v>
          </cell>
        </row>
        <row r="189">
          <cell r="A189">
            <v>2195</v>
          </cell>
        </row>
        <row r="190">
          <cell r="A190">
            <v>2190</v>
          </cell>
        </row>
        <row r="191">
          <cell r="A191">
            <v>2185</v>
          </cell>
        </row>
        <row r="192">
          <cell r="A192">
            <v>2167</v>
          </cell>
        </row>
        <row r="193">
          <cell r="A193">
            <v>2155</v>
          </cell>
        </row>
        <row r="194">
          <cell r="A194">
            <v>2141</v>
          </cell>
        </row>
        <row r="195">
          <cell r="A195">
            <v>2128</v>
          </cell>
        </row>
        <row r="196">
          <cell r="A196">
            <v>2107</v>
          </cell>
        </row>
        <row r="197">
          <cell r="A197">
            <v>2093</v>
          </cell>
        </row>
        <row r="198">
          <cell r="A198">
            <v>2086</v>
          </cell>
        </row>
        <row r="199">
          <cell r="A199">
            <v>2074</v>
          </cell>
        </row>
        <row r="200">
          <cell r="A200">
            <v>2084</v>
          </cell>
        </row>
        <row r="201">
          <cell r="A201">
            <v>2085</v>
          </cell>
        </row>
        <row r="202">
          <cell r="A202">
            <v>2097</v>
          </cell>
        </row>
        <row r="203">
          <cell r="A203">
            <v>2114</v>
          </cell>
        </row>
        <row r="204">
          <cell r="A204">
            <v>2135</v>
          </cell>
        </row>
        <row r="205">
          <cell r="A205">
            <v>2157</v>
          </cell>
        </row>
        <row r="206">
          <cell r="A206">
            <v>2163</v>
          </cell>
        </row>
        <row r="207">
          <cell r="A207">
            <v>2160</v>
          </cell>
        </row>
        <row r="208">
          <cell r="A208">
            <v>2154</v>
          </cell>
        </row>
        <row r="209">
          <cell r="A209">
            <v>2131</v>
          </cell>
        </row>
        <row r="210">
          <cell r="A210">
            <v>2112</v>
          </cell>
        </row>
        <row r="211">
          <cell r="A211">
            <v>2081</v>
          </cell>
        </row>
        <row r="212">
          <cell r="A212">
            <v>2053</v>
          </cell>
        </row>
        <row r="213">
          <cell r="A213">
            <v>2019</v>
          </cell>
        </row>
        <row r="214">
          <cell r="A214">
            <v>2000</v>
          </cell>
        </row>
        <row r="215">
          <cell r="A215">
            <v>1985</v>
          </cell>
        </row>
        <row r="216">
          <cell r="A216">
            <v>1978</v>
          </cell>
        </row>
        <row r="217">
          <cell r="A217">
            <v>1979</v>
          </cell>
        </row>
        <row r="218">
          <cell r="A218">
            <v>1979</v>
          </cell>
        </row>
        <row r="219">
          <cell r="A219">
            <v>1985</v>
          </cell>
        </row>
        <row r="220">
          <cell r="A220">
            <v>1999</v>
          </cell>
        </row>
        <row r="221">
          <cell r="A221">
            <v>2009</v>
          </cell>
        </row>
        <row r="222">
          <cell r="A222">
            <v>2017</v>
          </cell>
        </row>
        <row r="223">
          <cell r="A223">
            <v>2011</v>
          </cell>
        </row>
        <row r="224">
          <cell r="A224">
            <v>2001</v>
          </cell>
        </row>
        <row r="225">
          <cell r="A225">
            <v>1991</v>
          </cell>
        </row>
        <row r="226">
          <cell r="A226">
            <v>1984</v>
          </cell>
        </row>
        <row r="227">
          <cell r="A227">
            <v>1974</v>
          </cell>
        </row>
        <row r="228">
          <cell r="A228">
            <v>1958</v>
          </cell>
        </row>
        <row r="229">
          <cell r="A229">
            <v>1937</v>
          </cell>
        </row>
        <row r="230">
          <cell r="A230">
            <v>1919</v>
          </cell>
        </row>
        <row r="231">
          <cell r="A231">
            <v>1910</v>
          </cell>
        </row>
        <row r="232">
          <cell r="A232">
            <v>1899</v>
          </cell>
        </row>
        <row r="233">
          <cell r="A233">
            <v>1892</v>
          </cell>
        </row>
        <row r="234">
          <cell r="A234">
            <v>1887</v>
          </cell>
        </row>
        <row r="235">
          <cell r="A235">
            <v>1883</v>
          </cell>
        </row>
        <row r="236">
          <cell r="A236">
            <v>1883</v>
          </cell>
        </row>
        <row r="237">
          <cell r="A237">
            <v>1893</v>
          </cell>
        </row>
        <row r="238">
          <cell r="A238">
            <v>1902</v>
          </cell>
        </row>
        <row r="239">
          <cell r="A239">
            <v>1904</v>
          </cell>
        </row>
        <row r="240">
          <cell r="A240">
            <v>1901</v>
          </cell>
        </row>
        <row r="241">
          <cell r="A241">
            <v>1893</v>
          </cell>
        </row>
        <row r="242">
          <cell r="A242">
            <v>1888</v>
          </cell>
        </row>
        <row r="243">
          <cell r="A243">
            <v>1873</v>
          </cell>
        </row>
        <row r="244">
          <cell r="A244">
            <v>1858</v>
          </cell>
        </row>
        <row r="245">
          <cell r="A245">
            <v>1831</v>
          </cell>
        </row>
        <row r="246">
          <cell r="A246">
            <v>1808</v>
          </cell>
        </row>
        <row r="247">
          <cell r="A247">
            <v>1791</v>
          </cell>
        </row>
        <row r="248">
          <cell r="A248">
            <v>1783</v>
          </cell>
        </row>
        <row r="249">
          <cell r="A249">
            <v>1790</v>
          </cell>
        </row>
        <row r="250">
          <cell r="A250">
            <v>1801</v>
          </cell>
        </row>
        <row r="251">
          <cell r="A251">
            <v>1809</v>
          </cell>
        </row>
        <row r="252">
          <cell r="A252">
            <v>1819</v>
          </cell>
        </row>
        <row r="253">
          <cell r="A253">
            <v>1839</v>
          </cell>
        </row>
        <row r="254">
          <cell r="A254">
            <v>1855</v>
          </cell>
        </row>
        <row r="255">
          <cell r="A255">
            <v>1863</v>
          </cell>
        </row>
        <row r="256">
          <cell r="A256">
            <v>1860</v>
          </cell>
        </row>
        <row r="257">
          <cell r="A257">
            <v>1854</v>
          </cell>
        </row>
        <row r="258">
          <cell r="A258">
            <v>1837</v>
          </cell>
        </row>
        <row r="259">
          <cell r="A259">
            <v>1814</v>
          </cell>
        </row>
        <row r="260">
          <cell r="A260">
            <v>1793</v>
          </cell>
        </row>
        <row r="261">
          <cell r="A261">
            <v>1774</v>
          </cell>
        </row>
        <row r="262">
          <cell r="A262">
            <v>1744</v>
          </cell>
        </row>
        <row r="263">
          <cell r="A263">
            <v>1737</v>
          </cell>
        </row>
        <row r="264">
          <cell r="A264">
            <v>1734</v>
          </cell>
        </row>
        <row r="265">
          <cell r="A265">
            <v>1735</v>
          </cell>
        </row>
        <row r="266">
          <cell r="A266">
            <v>1744</v>
          </cell>
        </row>
        <row r="267">
          <cell r="A267">
            <v>1750</v>
          </cell>
        </row>
        <row r="268">
          <cell r="A268">
            <v>1761</v>
          </cell>
        </row>
        <row r="269">
          <cell r="A269">
            <v>1773</v>
          </cell>
        </row>
        <row r="270">
          <cell r="A270">
            <v>1777</v>
          </cell>
        </row>
        <row r="271">
          <cell r="A271">
            <v>1794</v>
          </cell>
        </row>
        <row r="272">
          <cell r="A272">
            <v>1795</v>
          </cell>
        </row>
        <row r="273">
          <cell r="A273">
            <v>1799</v>
          </cell>
        </row>
        <row r="274">
          <cell r="A274">
            <v>1795</v>
          </cell>
        </row>
        <row r="275">
          <cell r="A275">
            <v>1781</v>
          </cell>
        </row>
        <row r="276">
          <cell r="A276">
            <v>1776</v>
          </cell>
        </row>
        <row r="277">
          <cell r="A277">
            <v>1762</v>
          </cell>
        </row>
        <row r="278">
          <cell r="A278">
            <v>1749</v>
          </cell>
        </row>
        <row r="279">
          <cell r="A279">
            <v>1744</v>
          </cell>
        </row>
        <row r="280">
          <cell r="A280">
            <v>1747</v>
          </cell>
        </row>
        <row r="281">
          <cell r="A281">
            <v>1757</v>
          </cell>
        </row>
        <row r="282">
          <cell r="A282">
            <v>1772</v>
          </cell>
        </row>
        <row r="283">
          <cell r="A283">
            <v>1788</v>
          </cell>
        </row>
        <row r="284">
          <cell r="A284">
            <v>1808</v>
          </cell>
        </row>
        <row r="285">
          <cell r="A285">
            <v>1826</v>
          </cell>
        </row>
        <row r="286">
          <cell r="A286">
            <v>1838</v>
          </cell>
        </row>
        <row r="287">
          <cell r="A287">
            <v>1856</v>
          </cell>
        </row>
        <row r="288">
          <cell r="A288">
            <v>1861</v>
          </cell>
        </row>
        <row r="289">
          <cell r="A289">
            <v>1859</v>
          </cell>
        </row>
        <row r="290">
          <cell r="A290">
            <v>1856</v>
          </cell>
        </row>
        <row r="291">
          <cell r="A291">
            <v>1845</v>
          </cell>
        </row>
        <row r="292">
          <cell r="A292">
            <v>1838</v>
          </cell>
        </row>
        <row r="293">
          <cell r="A293">
            <v>1820</v>
          </cell>
        </row>
        <row r="294">
          <cell r="A294">
            <v>1809</v>
          </cell>
        </row>
        <row r="295">
          <cell r="A295">
            <v>1799</v>
          </cell>
        </row>
        <row r="296">
          <cell r="A296">
            <v>1790</v>
          </cell>
        </row>
        <row r="297">
          <cell r="A297">
            <v>1785</v>
          </cell>
        </row>
        <row r="298">
          <cell r="A298">
            <v>1782</v>
          </cell>
        </row>
        <row r="299">
          <cell r="A299">
            <v>1790</v>
          </cell>
        </row>
        <row r="300">
          <cell r="A300">
            <v>1797</v>
          </cell>
        </row>
        <row r="301">
          <cell r="A301">
            <v>1805</v>
          </cell>
        </row>
        <row r="302">
          <cell r="A302">
            <v>1817</v>
          </cell>
        </row>
        <row r="303">
          <cell r="A303">
            <v>1835</v>
          </cell>
        </row>
        <row r="304">
          <cell r="A304">
            <v>1843</v>
          </cell>
        </row>
        <row r="305">
          <cell r="A305">
            <v>1853</v>
          </cell>
        </row>
        <row r="306">
          <cell r="A306">
            <v>1853</v>
          </cell>
        </row>
        <row r="307">
          <cell r="A307">
            <v>1853</v>
          </cell>
        </row>
        <row r="308">
          <cell r="A308">
            <v>1845</v>
          </cell>
        </row>
        <row r="309">
          <cell r="A309">
            <v>1835</v>
          </cell>
        </row>
        <row r="310">
          <cell r="A310">
            <v>1831</v>
          </cell>
        </row>
        <row r="311">
          <cell r="A311">
            <v>1821</v>
          </cell>
        </row>
        <row r="312">
          <cell r="A312">
            <v>1811</v>
          </cell>
        </row>
        <row r="313">
          <cell r="A313">
            <v>1810</v>
          </cell>
        </row>
        <row r="314">
          <cell r="A314">
            <v>1812</v>
          </cell>
        </row>
        <row r="315">
          <cell r="A315">
            <v>1819</v>
          </cell>
        </row>
        <row r="316">
          <cell r="A316">
            <v>1835</v>
          </cell>
        </row>
        <row r="317">
          <cell r="A317">
            <v>1843</v>
          </cell>
        </row>
        <row r="318">
          <cell r="A318">
            <v>1862</v>
          </cell>
        </row>
        <row r="319">
          <cell r="A319">
            <v>1871</v>
          </cell>
        </row>
        <row r="320">
          <cell r="A320">
            <v>1885</v>
          </cell>
        </row>
        <row r="321">
          <cell r="A321">
            <v>1899</v>
          </cell>
        </row>
        <row r="322">
          <cell r="A322">
            <v>1902</v>
          </cell>
        </row>
        <row r="323">
          <cell r="A323">
            <v>1895</v>
          </cell>
        </row>
        <row r="324">
          <cell r="A324">
            <v>1888</v>
          </cell>
        </row>
        <row r="325">
          <cell r="A325">
            <v>1887</v>
          </cell>
        </row>
        <row r="326">
          <cell r="A326">
            <v>1879</v>
          </cell>
        </row>
        <row r="327">
          <cell r="A327">
            <v>1872</v>
          </cell>
        </row>
        <row r="328">
          <cell r="A328">
            <v>1862</v>
          </cell>
        </row>
        <row r="329">
          <cell r="A329">
            <v>1842</v>
          </cell>
        </row>
        <row r="330">
          <cell r="A330">
            <v>1832</v>
          </cell>
        </row>
        <row r="331">
          <cell r="A331">
            <v>1831</v>
          </cell>
        </row>
        <row r="332">
          <cell r="A332">
            <v>1831</v>
          </cell>
        </row>
        <row r="333">
          <cell r="A333">
            <v>1836</v>
          </cell>
        </row>
        <row r="334">
          <cell r="A334">
            <v>1841</v>
          </cell>
        </row>
        <row r="335">
          <cell r="A335">
            <v>1857</v>
          </cell>
        </row>
        <row r="336">
          <cell r="A336">
            <v>1868</v>
          </cell>
        </row>
        <row r="337">
          <cell r="A337">
            <v>1883</v>
          </cell>
        </row>
        <row r="338">
          <cell r="A338">
            <v>1902</v>
          </cell>
        </row>
        <row r="339">
          <cell r="A339">
            <v>1905</v>
          </cell>
        </row>
        <row r="340">
          <cell r="A340">
            <v>1905</v>
          </cell>
        </row>
        <row r="341">
          <cell r="A341">
            <v>1904</v>
          </cell>
        </row>
        <row r="342">
          <cell r="A342">
            <v>1901</v>
          </cell>
        </row>
        <row r="343">
          <cell r="A343">
            <v>1903</v>
          </cell>
        </row>
        <row r="344">
          <cell r="A344">
            <v>1895</v>
          </cell>
        </row>
        <row r="345">
          <cell r="A345">
            <v>1887</v>
          </cell>
        </row>
        <row r="346">
          <cell r="A346">
            <v>1874</v>
          </cell>
        </row>
        <row r="347">
          <cell r="A347">
            <v>1871</v>
          </cell>
        </row>
        <row r="348">
          <cell r="A348">
            <v>1866</v>
          </cell>
        </row>
        <row r="349">
          <cell r="A349">
            <v>1867</v>
          </cell>
        </row>
        <row r="350">
          <cell r="A350">
            <v>1863</v>
          </cell>
        </row>
        <row r="351">
          <cell r="A351">
            <v>1871</v>
          </cell>
        </row>
        <row r="352">
          <cell r="A352">
            <v>1872</v>
          </cell>
        </row>
        <row r="353">
          <cell r="A353">
            <v>1888</v>
          </cell>
        </row>
        <row r="354">
          <cell r="A354">
            <v>1904</v>
          </cell>
        </row>
        <row r="355">
          <cell r="A355">
            <v>1915</v>
          </cell>
        </row>
        <row r="356">
          <cell r="A356">
            <v>1918</v>
          </cell>
        </row>
        <row r="357">
          <cell r="A357">
            <v>1916</v>
          </cell>
        </row>
        <row r="358">
          <cell r="A358">
            <v>1913</v>
          </cell>
        </row>
        <row r="359">
          <cell r="A359">
            <v>1904</v>
          </cell>
        </row>
        <row r="360">
          <cell r="A360">
            <v>1885</v>
          </cell>
        </row>
        <row r="361">
          <cell r="A361">
            <v>1871</v>
          </cell>
        </row>
        <row r="362">
          <cell r="A362">
            <v>1847</v>
          </cell>
        </row>
        <row r="363">
          <cell r="A363">
            <v>1830</v>
          </cell>
        </row>
        <row r="364">
          <cell r="A364">
            <v>1819</v>
          </cell>
        </row>
        <row r="365">
          <cell r="A365">
            <v>1819</v>
          </cell>
        </row>
        <row r="366">
          <cell r="A366">
            <v>1821</v>
          </cell>
        </row>
        <row r="367">
          <cell r="A367">
            <v>1828</v>
          </cell>
        </row>
        <row r="368">
          <cell r="A368">
            <v>1839</v>
          </cell>
        </row>
        <row r="369">
          <cell r="A369">
            <v>1853</v>
          </cell>
        </row>
        <row r="370">
          <cell r="A370">
            <v>1874</v>
          </cell>
        </row>
        <row r="371">
          <cell r="A371">
            <v>1902</v>
          </cell>
        </row>
        <row r="372">
          <cell r="A372">
            <v>1917</v>
          </cell>
        </row>
        <row r="373">
          <cell r="A373">
            <v>1923</v>
          </cell>
        </row>
        <row r="374">
          <cell r="A374">
            <v>1932</v>
          </cell>
        </row>
        <row r="375">
          <cell r="A375">
            <v>1927</v>
          </cell>
        </row>
        <row r="376">
          <cell r="A376">
            <v>1919</v>
          </cell>
        </row>
        <row r="377">
          <cell r="A377">
            <v>1906</v>
          </cell>
        </row>
        <row r="378">
          <cell r="A378">
            <v>1888</v>
          </cell>
        </row>
        <row r="379">
          <cell r="A379">
            <v>1869</v>
          </cell>
        </row>
        <row r="380">
          <cell r="A380">
            <v>1842</v>
          </cell>
        </row>
        <row r="381">
          <cell r="A381">
            <v>1839</v>
          </cell>
        </row>
        <row r="382">
          <cell r="A382">
            <v>1835</v>
          </cell>
        </row>
        <row r="383">
          <cell r="A383">
            <v>1839</v>
          </cell>
        </row>
        <row r="384">
          <cell r="A384">
            <v>1843</v>
          </cell>
        </row>
        <row r="385">
          <cell r="A385">
            <v>1851</v>
          </cell>
        </row>
        <row r="386">
          <cell r="A386">
            <v>1851</v>
          </cell>
        </row>
        <row r="387">
          <cell r="A387">
            <v>1863</v>
          </cell>
        </row>
        <row r="388">
          <cell r="A388">
            <v>1872</v>
          </cell>
        </row>
        <row r="389">
          <cell r="A389">
            <v>1883</v>
          </cell>
        </row>
        <row r="390">
          <cell r="A390">
            <v>1898</v>
          </cell>
        </row>
        <row r="391">
          <cell r="A391">
            <v>1907</v>
          </cell>
        </row>
        <row r="392">
          <cell r="A392">
            <v>1918</v>
          </cell>
        </row>
        <row r="393">
          <cell r="A393">
            <v>1920</v>
          </cell>
        </row>
        <row r="394">
          <cell r="A394">
            <v>1911</v>
          </cell>
        </row>
        <row r="395">
          <cell r="A395">
            <v>1901</v>
          </cell>
        </row>
        <row r="396">
          <cell r="A396">
            <v>1885</v>
          </cell>
        </row>
        <row r="397">
          <cell r="A397">
            <v>1872</v>
          </cell>
        </row>
        <row r="398">
          <cell r="A398">
            <v>1861</v>
          </cell>
        </row>
        <row r="399">
          <cell r="A399">
            <v>1851</v>
          </cell>
        </row>
        <row r="400">
          <cell r="A400">
            <v>1845</v>
          </cell>
        </row>
        <row r="401">
          <cell r="A401">
            <v>1843</v>
          </cell>
        </row>
        <row r="402">
          <cell r="A402">
            <v>1840</v>
          </cell>
        </row>
        <row r="403">
          <cell r="A403">
            <v>1855</v>
          </cell>
        </row>
        <row r="404">
          <cell r="A404">
            <v>1869</v>
          </cell>
        </row>
        <row r="405">
          <cell r="A405">
            <v>1877</v>
          </cell>
        </row>
        <row r="406">
          <cell r="A406">
            <v>1874</v>
          </cell>
        </row>
        <row r="407">
          <cell r="A407">
            <v>1874</v>
          </cell>
        </row>
        <row r="408">
          <cell r="A408">
            <v>1872</v>
          </cell>
        </row>
        <row r="409">
          <cell r="A409">
            <v>1856</v>
          </cell>
        </row>
        <row r="410">
          <cell r="A410">
            <v>1844</v>
          </cell>
        </row>
        <row r="411">
          <cell r="A411">
            <v>1833</v>
          </cell>
        </row>
        <row r="412">
          <cell r="A412">
            <v>1811</v>
          </cell>
        </row>
        <row r="413">
          <cell r="A413">
            <v>1801</v>
          </cell>
        </row>
        <row r="414">
          <cell r="A414">
            <v>1794</v>
          </cell>
        </row>
        <row r="415">
          <cell r="A415">
            <v>1794</v>
          </cell>
        </row>
        <row r="416">
          <cell r="A416">
            <v>1802</v>
          </cell>
        </row>
        <row r="417">
          <cell r="A417">
            <v>1812</v>
          </cell>
        </row>
        <row r="418">
          <cell r="A418">
            <v>1829</v>
          </cell>
        </row>
        <row r="419">
          <cell r="A419">
            <v>1841</v>
          </cell>
        </row>
        <row r="420">
          <cell r="A420">
            <v>1866</v>
          </cell>
        </row>
        <row r="421">
          <cell r="A421">
            <v>1887</v>
          </cell>
        </row>
        <row r="422">
          <cell r="A422">
            <v>1904</v>
          </cell>
        </row>
        <row r="423">
          <cell r="A423">
            <v>1911</v>
          </cell>
        </row>
        <row r="424">
          <cell r="A424">
            <v>1907</v>
          </cell>
        </row>
        <row r="425">
          <cell r="A425">
            <v>1902</v>
          </cell>
        </row>
        <row r="426">
          <cell r="A426">
            <v>1888</v>
          </cell>
        </row>
        <row r="427">
          <cell r="A427">
            <v>1872</v>
          </cell>
        </row>
        <row r="428">
          <cell r="A428">
            <v>1851</v>
          </cell>
        </row>
        <row r="429">
          <cell r="A429">
            <v>1827</v>
          </cell>
        </row>
        <row r="430">
          <cell r="A430">
            <v>1815</v>
          </cell>
        </row>
        <row r="431">
          <cell r="A431">
            <v>1803</v>
          </cell>
        </row>
        <row r="432">
          <cell r="A432">
            <v>1804</v>
          </cell>
        </row>
        <row r="433">
          <cell r="A433">
            <v>1805</v>
          </cell>
        </row>
        <row r="434">
          <cell r="A434">
            <v>1814</v>
          </cell>
        </row>
        <row r="435">
          <cell r="A435">
            <v>1821</v>
          </cell>
        </row>
        <row r="436">
          <cell r="A436">
            <v>1838</v>
          </cell>
        </row>
        <row r="437">
          <cell r="A437">
            <v>1858</v>
          </cell>
        </row>
        <row r="438">
          <cell r="A438">
            <v>1872</v>
          </cell>
        </row>
        <row r="439">
          <cell r="A439">
            <v>1878</v>
          </cell>
        </row>
        <row r="440">
          <cell r="A440">
            <v>1878</v>
          </cell>
        </row>
        <row r="441">
          <cell r="A441">
            <v>1871</v>
          </cell>
        </row>
        <row r="442">
          <cell r="A442">
            <v>1867</v>
          </cell>
        </row>
        <row r="443">
          <cell r="A443">
            <v>1853</v>
          </cell>
        </row>
        <row r="444">
          <cell r="A444">
            <v>1837</v>
          </cell>
        </row>
        <row r="445">
          <cell r="A445">
            <v>1823</v>
          </cell>
        </row>
        <row r="446">
          <cell r="A446">
            <v>1801</v>
          </cell>
        </row>
        <row r="447">
          <cell r="A447">
            <v>1783</v>
          </cell>
        </row>
        <row r="448">
          <cell r="A448">
            <v>1779</v>
          </cell>
        </row>
        <row r="449">
          <cell r="A449">
            <v>1776</v>
          </cell>
        </row>
        <row r="450">
          <cell r="A450">
            <v>1777</v>
          </cell>
        </row>
        <row r="451">
          <cell r="A451">
            <v>1785</v>
          </cell>
        </row>
        <row r="452">
          <cell r="A452">
            <v>1805</v>
          </cell>
        </row>
        <row r="453">
          <cell r="A453">
            <v>1827</v>
          </cell>
        </row>
        <row r="454">
          <cell r="A454">
            <v>1851</v>
          </cell>
        </row>
        <row r="455">
          <cell r="A455">
            <v>1862</v>
          </cell>
        </row>
        <row r="456">
          <cell r="A456">
            <v>1863</v>
          </cell>
        </row>
        <row r="457">
          <cell r="A457">
            <v>1862</v>
          </cell>
        </row>
        <row r="458">
          <cell r="A458">
            <v>1851</v>
          </cell>
        </row>
        <row r="459">
          <cell r="A459">
            <v>1840</v>
          </cell>
        </row>
        <row r="460">
          <cell r="A460">
            <v>1821</v>
          </cell>
        </row>
        <row r="461">
          <cell r="A461">
            <v>1806</v>
          </cell>
        </row>
        <row r="462">
          <cell r="A462">
            <v>1777</v>
          </cell>
        </row>
        <row r="463">
          <cell r="A463">
            <v>1757</v>
          </cell>
        </row>
        <row r="464">
          <cell r="A464">
            <v>1751</v>
          </cell>
        </row>
        <row r="465">
          <cell r="A465">
            <v>1757</v>
          </cell>
        </row>
        <row r="466">
          <cell r="A466">
            <v>1763</v>
          </cell>
        </row>
        <row r="467">
          <cell r="A467">
            <v>1776</v>
          </cell>
        </row>
        <row r="468">
          <cell r="A468">
            <v>1795</v>
          </cell>
        </row>
        <row r="469">
          <cell r="A469">
            <v>1808</v>
          </cell>
        </row>
        <row r="470">
          <cell r="A470">
            <v>1827</v>
          </cell>
        </row>
        <row r="471">
          <cell r="A471">
            <v>1840</v>
          </cell>
        </row>
        <row r="472">
          <cell r="A472">
            <v>1845</v>
          </cell>
        </row>
        <row r="473">
          <cell r="A473">
            <v>1849</v>
          </cell>
        </row>
        <row r="474">
          <cell r="A474">
            <v>1845</v>
          </cell>
        </row>
        <row r="475">
          <cell r="A475">
            <v>1842</v>
          </cell>
        </row>
        <row r="476">
          <cell r="A476">
            <v>1839</v>
          </cell>
        </row>
        <row r="477">
          <cell r="A477">
            <v>1831</v>
          </cell>
        </row>
        <row r="478">
          <cell r="A478">
            <v>1818</v>
          </cell>
        </row>
        <row r="479">
          <cell r="A479">
            <v>1810</v>
          </cell>
        </row>
        <row r="480">
          <cell r="A480">
            <v>1806</v>
          </cell>
        </row>
        <row r="481">
          <cell r="A481">
            <v>1808</v>
          </cell>
        </row>
        <row r="482">
          <cell r="A482">
            <v>1811</v>
          </cell>
        </row>
        <row r="483">
          <cell r="A483">
            <v>1817</v>
          </cell>
        </row>
        <row r="484">
          <cell r="A484">
            <v>1820</v>
          </cell>
        </row>
        <row r="485">
          <cell r="A485">
            <v>1822</v>
          </cell>
        </row>
        <row r="486">
          <cell r="A486">
            <v>1822</v>
          </cell>
        </row>
        <row r="487">
          <cell r="A487">
            <v>1839</v>
          </cell>
        </row>
        <row r="488">
          <cell r="A488">
            <v>1849</v>
          </cell>
        </row>
        <row r="489">
          <cell r="A489">
            <v>1857</v>
          </cell>
        </row>
        <row r="490">
          <cell r="A490">
            <v>1856</v>
          </cell>
        </row>
        <row r="491">
          <cell r="A491">
            <v>1856</v>
          </cell>
        </row>
        <row r="492">
          <cell r="A492">
            <v>1853</v>
          </cell>
        </row>
        <row r="493">
          <cell r="A493">
            <v>1851</v>
          </cell>
        </row>
        <row r="494">
          <cell r="A494">
            <v>1840</v>
          </cell>
        </row>
        <row r="495">
          <cell r="A495">
            <v>1823</v>
          </cell>
        </row>
        <row r="496">
          <cell r="A496">
            <v>1810</v>
          </cell>
        </row>
        <row r="497">
          <cell r="A497">
            <v>1802</v>
          </cell>
        </row>
        <row r="498">
          <cell r="A498">
            <v>1803</v>
          </cell>
        </row>
        <row r="499">
          <cell r="A499">
            <v>1807</v>
          </cell>
        </row>
        <row r="500">
          <cell r="A500">
            <v>1808</v>
          </cell>
        </row>
        <row r="501">
          <cell r="A501">
            <v>1813</v>
          </cell>
        </row>
        <row r="502">
          <cell r="A502">
            <v>1823</v>
          </cell>
        </row>
        <row r="503">
          <cell r="A503">
            <v>1839</v>
          </cell>
        </row>
        <row r="504">
          <cell r="A504">
            <v>1849</v>
          </cell>
        </row>
        <row r="505">
          <cell r="A505">
            <v>1857</v>
          </cell>
        </row>
        <row r="506">
          <cell r="A506">
            <v>1868</v>
          </cell>
        </row>
        <row r="507">
          <cell r="A507">
            <v>1869</v>
          </cell>
        </row>
        <row r="508">
          <cell r="A508">
            <v>1869</v>
          </cell>
        </row>
        <row r="509">
          <cell r="A509">
            <v>1872</v>
          </cell>
        </row>
        <row r="510">
          <cell r="A510">
            <v>1871</v>
          </cell>
        </row>
        <row r="511">
          <cell r="A511">
            <v>1857</v>
          </cell>
        </row>
        <row r="512">
          <cell r="A512">
            <v>1847</v>
          </cell>
        </row>
        <row r="513">
          <cell r="A513">
            <v>1834</v>
          </cell>
        </row>
        <row r="514">
          <cell r="A514">
            <v>1811</v>
          </cell>
        </row>
        <row r="515">
          <cell r="A515">
            <v>1803</v>
          </cell>
        </row>
        <row r="516">
          <cell r="A516">
            <v>1801</v>
          </cell>
        </row>
        <row r="517">
          <cell r="A517">
            <v>1806</v>
          </cell>
        </row>
        <row r="518">
          <cell r="A518">
            <v>1808</v>
          </cell>
        </row>
        <row r="519">
          <cell r="A519">
            <v>1816</v>
          </cell>
        </row>
        <row r="520">
          <cell r="A520">
            <v>1833</v>
          </cell>
        </row>
        <row r="521">
          <cell r="A521">
            <v>1847</v>
          </cell>
        </row>
        <row r="522">
          <cell r="A522">
            <v>1860</v>
          </cell>
        </row>
        <row r="523">
          <cell r="A523">
            <v>1866</v>
          </cell>
        </row>
        <row r="524">
          <cell r="A524">
            <v>1867</v>
          </cell>
        </row>
        <row r="525">
          <cell r="A525">
            <v>1857</v>
          </cell>
        </row>
        <row r="526">
          <cell r="A526">
            <v>1845</v>
          </cell>
        </row>
        <row r="527">
          <cell r="A527">
            <v>1833</v>
          </cell>
        </row>
        <row r="528">
          <cell r="A528">
            <v>1812</v>
          </cell>
        </row>
        <row r="529">
          <cell r="A529">
            <v>1804</v>
          </cell>
        </row>
        <row r="530">
          <cell r="A530">
            <v>1798</v>
          </cell>
        </row>
        <row r="531">
          <cell r="A531">
            <v>1791</v>
          </cell>
        </row>
        <row r="532">
          <cell r="A532">
            <v>1795</v>
          </cell>
        </row>
        <row r="533">
          <cell r="A533">
            <v>1794</v>
          </cell>
        </row>
        <row r="534">
          <cell r="A534">
            <v>1800</v>
          </cell>
        </row>
        <row r="535">
          <cell r="A535">
            <v>1811</v>
          </cell>
        </row>
        <row r="536">
          <cell r="A536">
            <v>1831</v>
          </cell>
        </row>
        <row r="537">
          <cell r="A537">
            <v>1855</v>
          </cell>
        </row>
        <row r="538">
          <cell r="A538">
            <v>1877</v>
          </cell>
        </row>
        <row r="539">
          <cell r="A539">
            <v>1888</v>
          </cell>
        </row>
        <row r="540">
          <cell r="A540">
            <v>1893</v>
          </cell>
        </row>
        <row r="541">
          <cell r="A541">
            <v>1887</v>
          </cell>
        </row>
        <row r="542">
          <cell r="A542">
            <v>1877</v>
          </cell>
        </row>
        <row r="543">
          <cell r="A543">
            <v>1872</v>
          </cell>
        </row>
        <row r="544">
          <cell r="A544">
            <v>1857</v>
          </cell>
        </row>
        <row r="545">
          <cell r="A545">
            <v>1840</v>
          </cell>
        </row>
        <row r="546">
          <cell r="A546">
            <v>1819</v>
          </cell>
        </row>
        <row r="547">
          <cell r="A547">
            <v>1809</v>
          </cell>
        </row>
        <row r="548">
          <cell r="A548">
            <v>1808</v>
          </cell>
        </row>
        <row r="549">
          <cell r="A549">
            <v>1813</v>
          </cell>
        </row>
        <row r="550">
          <cell r="A550">
            <v>1838</v>
          </cell>
        </row>
        <row r="551">
          <cell r="A551">
            <v>1862</v>
          </cell>
        </row>
        <row r="552">
          <cell r="A552">
            <v>1899</v>
          </cell>
        </row>
        <row r="553">
          <cell r="A553">
            <v>1935</v>
          </cell>
        </row>
        <row r="554">
          <cell r="A554">
            <v>1979</v>
          </cell>
        </row>
        <row r="555">
          <cell r="A555">
            <v>2009</v>
          </cell>
        </row>
        <row r="556">
          <cell r="A556">
            <v>2022</v>
          </cell>
        </row>
        <row r="557">
          <cell r="A557">
            <v>2027</v>
          </cell>
        </row>
        <row r="558">
          <cell r="A558">
            <v>2032</v>
          </cell>
        </row>
        <row r="559">
          <cell r="A559">
            <v>2023</v>
          </cell>
        </row>
        <row r="560">
          <cell r="A560">
            <v>2009</v>
          </cell>
        </row>
        <row r="561">
          <cell r="A561">
            <v>1997</v>
          </cell>
        </row>
        <row r="562">
          <cell r="A562">
            <v>1982</v>
          </cell>
        </row>
        <row r="563">
          <cell r="A563">
            <v>1963</v>
          </cell>
        </row>
        <row r="564">
          <cell r="A564">
            <v>1953</v>
          </cell>
        </row>
        <row r="565">
          <cell r="A565">
            <v>1941</v>
          </cell>
        </row>
        <row r="566">
          <cell r="A566">
            <v>1943</v>
          </cell>
        </row>
        <row r="567">
          <cell r="A567">
            <v>1938</v>
          </cell>
        </row>
        <row r="568">
          <cell r="A568">
            <v>1941</v>
          </cell>
        </row>
        <row r="569">
          <cell r="A569">
            <v>1941</v>
          </cell>
        </row>
        <row r="570">
          <cell r="A570">
            <v>1951</v>
          </cell>
        </row>
        <row r="571">
          <cell r="A571">
            <v>1959</v>
          </cell>
        </row>
        <row r="572">
          <cell r="A572">
            <v>1968</v>
          </cell>
        </row>
        <row r="573">
          <cell r="A573">
            <v>1975</v>
          </cell>
        </row>
        <row r="574">
          <cell r="A574">
            <v>1983</v>
          </cell>
        </row>
        <row r="575">
          <cell r="A575">
            <v>1995</v>
          </cell>
        </row>
        <row r="576">
          <cell r="A576">
            <v>2000</v>
          </cell>
        </row>
        <row r="577">
          <cell r="A577">
            <v>2006</v>
          </cell>
        </row>
        <row r="578">
          <cell r="A578">
            <v>1998</v>
          </cell>
        </row>
        <row r="579">
          <cell r="A579">
            <v>1985</v>
          </cell>
        </row>
        <row r="580">
          <cell r="A580">
            <v>1978</v>
          </cell>
        </row>
        <row r="581">
          <cell r="A581">
            <v>1973</v>
          </cell>
        </row>
        <row r="582">
          <cell r="A582">
            <v>1968</v>
          </cell>
        </row>
        <row r="583">
          <cell r="A583">
            <v>1968</v>
          </cell>
        </row>
        <row r="584">
          <cell r="A584">
            <v>1962</v>
          </cell>
        </row>
        <row r="585">
          <cell r="A585">
            <v>1808</v>
          </cell>
        </row>
        <row r="586">
          <cell r="A586">
            <v>1796</v>
          </cell>
        </row>
        <row r="587">
          <cell r="A587">
            <v>1792</v>
          </cell>
        </row>
        <row r="588">
          <cell r="A588">
            <v>1789</v>
          </cell>
        </row>
        <row r="589">
          <cell r="A589">
            <v>1791</v>
          </cell>
        </row>
        <row r="590">
          <cell r="A590">
            <v>1787</v>
          </cell>
        </row>
        <row r="591">
          <cell r="A591">
            <v>1796</v>
          </cell>
        </row>
        <row r="592">
          <cell r="A592">
            <v>1811</v>
          </cell>
        </row>
        <row r="593">
          <cell r="A593">
            <v>1825</v>
          </cell>
        </row>
        <row r="594">
          <cell r="A594">
            <v>1838</v>
          </cell>
        </row>
        <row r="595">
          <cell r="A595">
            <v>1841</v>
          </cell>
        </row>
        <row r="596">
          <cell r="A596">
            <v>1841</v>
          </cell>
        </row>
        <row r="597">
          <cell r="A597">
            <v>1834</v>
          </cell>
        </row>
        <row r="598">
          <cell r="A598">
            <v>1823</v>
          </cell>
        </row>
        <row r="599">
          <cell r="A599">
            <v>1817</v>
          </cell>
        </row>
        <row r="600">
          <cell r="A600">
            <v>1802</v>
          </cell>
        </row>
        <row r="601">
          <cell r="A601">
            <v>1781</v>
          </cell>
        </row>
        <row r="602">
          <cell r="A602">
            <v>1773</v>
          </cell>
        </row>
        <row r="603">
          <cell r="A603">
            <v>1767</v>
          </cell>
        </row>
        <row r="604">
          <cell r="A604">
            <v>1772</v>
          </cell>
        </row>
        <row r="605">
          <cell r="A605">
            <v>1779</v>
          </cell>
        </row>
        <row r="606">
          <cell r="A606">
            <v>1786</v>
          </cell>
        </row>
        <row r="607">
          <cell r="A607">
            <v>1792</v>
          </cell>
        </row>
        <row r="608">
          <cell r="A608">
            <v>1808</v>
          </cell>
        </row>
        <row r="609">
          <cell r="A609">
            <v>1825</v>
          </cell>
        </row>
        <row r="610">
          <cell r="A610">
            <v>1840</v>
          </cell>
        </row>
        <row r="611">
          <cell r="A611">
            <v>1850</v>
          </cell>
        </row>
        <row r="612">
          <cell r="A612">
            <v>1853</v>
          </cell>
        </row>
        <row r="613">
          <cell r="A613">
            <v>1847</v>
          </cell>
        </row>
        <row r="614">
          <cell r="A614">
            <v>1842</v>
          </cell>
        </row>
        <row r="615">
          <cell r="A615">
            <v>1840</v>
          </cell>
        </row>
        <row r="616">
          <cell r="A616">
            <v>1821</v>
          </cell>
        </row>
        <row r="617">
          <cell r="A617">
            <v>1806</v>
          </cell>
        </row>
        <row r="618">
          <cell r="A618">
            <v>1787</v>
          </cell>
        </row>
        <row r="619">
          <cell r="A619">
            <v>1779</v>
          </cell>
        </row>
        <row r="620">
          <cell r="A620">
            <v>1777</v>
          </cell>
        </row>
        <row r="621">
          <cell r="A621">
            <v>1783</v>
          </cell>
        </row>
        <row r="622">
          <cell r="A622">
            <v>1799</v>
          </cell>
        </row>
        <row r="623">
          <cell r="A623">
            <v>1808</v>
          </cell>
        </row>
        <row r="624">
          <cell r="A624">
            <v>1824</v>
          </cell>
        </row>
        <row r="625">
          <cell r="A625">
            <v>1849</v>
          </cell>
        </row>
        <row r="626">
          <cell r="A626">
            <v>1872</v>
          </cell>
        </row>
        <row r="627">
          <cell r="A627">
            <v>1887</v>
          </cell>
        </row>
        <row r="628">
          <cell r="A628">
            <v>1891</v>
          </cell>
        </row>
        <row r="629">
          <cell r="A629">
            <v>1882</v>
          </cell>
        </row>
        <row r="630">
          <cell r="A630">
            <v>1865</v>
          </cell>
        </row>
        <row r="631">
          <cell r="A631">
            <v>1843</v>
          </cell>
        </row>
        <row r="632">
          <cell r="A632">
            <v>1821</v>
          </cell>
        </row>
        <row r="633">
          <cell r="A633">
            <v>1799</v>
          </cell>
        </row>
        <row r="634">
          <cell r="A634">
            <v>1782</v>
          </cell>
        </row>
        <row r="635">
          <cell r="A635">
            <v>1772</v>
          </cell>
        </row>
        <row r="636">
          <cell r="A636">
            <v>1765</v>
          </cell>
        </row>
        <row r="637">
          <cell r="A637">
            <v>1770</v>
          </cell>
        </row>
        <row r="638">
          <cell r="A638">
            <v>1783</v>
          </cell>
        </row>
        <row r="639">
          <cell r="A639">
            <v>1794</v>
          </cell>
        </row>
        <row r="640">
          <cell r="A640">
            <v>1809</v>
          </cell>
        </row>
        <row r="641">
          <cell r="A641">
            <v>1830</v>
          </cell>
        </row>
        <row r="642">
          <cell r="A642">
            <v>1850</v>
          </cell>
        </row>
        <row r="643">
          <cell r="A643">
            <v>1865</v>
          </cell>
        </row>
        <row r="644">
          <cell r="A644">
            <v>1871</v>
          </cell>
        </row>
        <row r="645">
          <cell r="A645">
            <v>1875</v>
          </cell>
        </row>
        <row r="646">
          <cell r="A646">
            <v>1872</v>
          </cell>
        </row>
        <row r="647">
          <cell r="A647">
            <v>1871</v>
          </cell>
        </row>
        <row r="648">
          <cell r="A648">
            <v>1862</v>
          </cell>
        </row>
        <row r="649">
          <cell r="A649">
            <v>1850</v>
          </cell>
        </row>
        <row r="650">
          <cell r="A650">
            <v>1838</v>
          </cell>
        </row>
        <row r="651">
          <cell r="A651">
            <v>1817</v>
          </cell>
        </row>
        <row r="652">
          <cell r="A652">
            <v>1803</v>
          </cell>
        </row>
        <row r="653">
          <cell r="A653">
            <v>1793</v>
          </cell>
        </row>
        <row r="654">
          <cell r="A654">
            <v>1799</v>
          </cell>
        </row>
        <row r="655">
          <cell r="A655">
            <v>1808</v>
          </cell>
        </row>
        <row r="656">
          <cell r="A656">
            <v>1821</v>
          </cell>
        </row>
        <row r="657">
          <cell r="A657">
            <v>1840</v>
          </cell>
        </row>
        <row r="658">
          <cell r="A658">
            <v>1857</v>
          </cell>
        </row>
        <row r="659">
          <cell r="A659">
            <v>1885</v>
          </cell>
        </row>
        <row r="660">
          <cell r="A660">
            <v>1904</v>
          </cell>
        </row>
        <row r="661">
          <cell r="A661">
            <v>1917</v>
          </cell>
        </row>
        <row r="662">
          <cell r="A662">
            <v>1919</v>
          </cell>
        </row>
        <row r="663">
          <cell r="A663">
            <v>1915</v>
          </cell>
        </row>
        <row r="664">
          <cell r="A664">
            <v>1904</v>
          </cell>
        </row>
        <row r="665">
          <cell r="A665">
            <v>1890</v>
          </cell>
        </row>
        <row r="666">
          <cell r="A666">
            <v>1871</v>
          </cell>
        </row>
        <row r="667">
          <cell r="A667">
            <v>1845</v>
          </cell>
        </row>
        <row r="668">
          <cell r="A668">
            <v>1823</v>
          </cell>
        </row>
        <row r="669">
          <cell r="A669">
            <v>1814</v>
          </cell>
        </row>
        <row r="670">
          <cell r="A670">
            <v>1822</v>
          </cell>
        </row>
        <row r="671">
          <cell r="A671">
            <v>1840</v>
          </cell>
        </row>
        <row r="672">
          <cell r="A672">
            <v>1855</v>
          </cell>
        </row>
        <row r="673">
          <cell r="A673">
            <v>1881</v>
          </cell>
        </row>
        <row r="674">
          <cell r="A674">
            <v>1902</v>
          </cell>
        </row>
        <row r="675">
          <cell r="A675">
            <v>1919</v>
          </cell>
        </row>
        <row r="676">
          <cell r="A676">
            <v>1933</v>
          </cell>
        </row>
        <row r="677">
          <cell r="A677">
            <v>1933</v>
          </cell>
        </row>
        <row r="678">
          <cell r="A678">
            <v>1927</v>
          </cell>
        </row>
        <row r="679">
          <cell r="A679">
            <v>1915</v>
          </cell>
        </row>
        <row r="680">
          <cell r="A680">
            <v>1906</v>
          </cell>
        </row>
        <row r="681">
          <cell r="A681">
            <v>1890</v>
          </cell>
        </row>
        <row r="682">
          <cell r="A682">
            <v>1879</v>
          </cell>
        </row>
        <row r="683">
          <cell r="A683">
            <v>1863</v>
          </cell>
        </row>
        <row r="684">
          <cell r="A684">
            <v>1851</v>
          </cell>
        </row>
        <row r="685">
          <cell r="A685">
            <v>1844</v>
          </cell>
        </row>
        <row r="686">
          <cell r="A686">
            <v>1845</v>
          </cell>
        </row>
        <row r="687">
          <cell r="A687">
            <v>1843</v>
          </cell>
        </row>
        <row r="688">
          <cell r="A688">
            <v>1845</v>
          </cell>
        </row>
        <row r="689">
          <cell r="A689">
            <v>1855</v>
          </cell>
        </row>
        <row r="690">
          <cell r="A690">
            <v>1861</v>
          </cell>
        </row>
        <row r="691">
          <cell r="A691">
            <v>3452</v>
          </cell>
        </row>
        <row r="692">
          <cell r="A692">
            <v>3562</v>
          </cell>
        </row>
        <row r="693">
          <cell r="A693">
            <v>3685</v>
          </cell>
        </row>
        <row r="694">
          <cell r="A694">
            <v>3811</v>
          </cell>
        </row>
        <row r="695">
          <cell r="A695">
            <v>3927</v>
          </cell>
        </row>
        <row r="696">
          <cell r="A696">
            <v>4029</v>
          </cell>
        </row>
        <row r="697">
          <cell r="A697">
            <v>4049</v>
          </cell>
        </row>
        <row r="698">
          <cell r="A698">
            <v>4040</v>
          </cell>
        </row>
        <row r="699">
          <cell r="A699">
            <v>3955</v>
          </cell>
        </row>
        <row r="700">
          <cell r="A700">
            <v>3811</v>
          </cell>
        </row>
        <row r="701">
          <cell r="A701">
            <v>3618</v>
          </cell>
        </row>
        <row r="702">
          <cell r="A702">
            <v>3399</v>
          </cell>
        </row>
        <row r="703">
          <cell r="A703">
            <v>3163</v>
          </cell>
        </row>
        <row r="704">
          <cell r="A704">
            <v>2915</v>
          </cell>
        </row>
        <row r="705">
          <cell r="A705">
            <v>2666</v>
          </cell>
        </row>
        <row r="706">
          <cell r="A706">
            <v>2414</v>
          </cell>
        </row>
        <row r="707">
          <cell r="A707">
            <v>2176</v>
          </cell>
        </row>
        <row r="708">
          <cell r="A708">
            <v>1954</v>
          </cell>
        </row>
        <row r="709">
          <cell r="A709">
            <v>1747</v>
          </cell>
        </row>
        <row r="710">
          <cell r="A710">
            <v>1567</v>
          </cell>
        </row>
        <row r="711">
          <cell r="A711">
            <v>1408</v>
          </cell>
        </row>
        <row r="712">
          <cell r="A712">
            <v>1281</v>
          </cell>
        </row>
        <row r="713">
          <cell r="A713">
            <v>1182</v>
          </cell>
        </row>
        <row r="714">
          <cell r="A714">
            <v>1109</v>
          </cell>
        </row>
        <row r="715">
          <cell r="A715">
            <v>1070</v>
          </cell>
        </row>
        <row r="716">
          <cell r="A716">
            <v>1043</v>
          </cell>
        </row>
        <row r="717">
          <cell r="A717">
            <v>1039</v>
          </cell>
        </row>
        <row r="718">
          <cell r="A718">
            <v>1056</v>
          </cell>
        </row>
        <row r="719">
          <cell r="A719">
            <v>1093</v>
          </cell>
        </row>
        <row r="720">
          <cell r="A720">
            <v>1136</v>
          </cell>
        </row>
        <row r="721">
          <cell r="A721">
            <v>1198</v>
          </cell>
        </row>
        <row r="722">
          <cell r="A722">
            <v>1264</v>
          </cell>
        </row>
        <row r="723">
          <cell r="A723">
            <v>1346</v>
          </cell>
        </row>
        <row r="724">
          <cell r="A724">
            <v>1424</v>
          </cell>
        </row>
        <row r="725">
          <cell r="A725">
            <v>1499</v>
          </cell>
        </row>
        <row r="726">
          <cell r="A726">
            <v>1574</v>
          </cell>
        </row>
        <row r="727">
          <cell r="A727">
            <v>1642</v>
          </cell>
        </row>
        <row r="728">
          <cell r="A728">
            <v>1698</v>
          </cell>
        </row>
        <row r="729">
          <cell r="A729">
            <v>1746</v>
          </cell>
        </row>
        <row r="730">
          <cell r="A730">
            <v>1779</v>
          </cell>
        </row>
        <row r="731">
          <cell r="A731">
            <v>1804</v>
          </cell>
        </row>
        <row r="732">
          <cell r="A732">
            <v>1810</v>
          </cell>
        </row>
        <row r="733">
          <cell r="A733">
            <v>1815</v>
          </cell>
        </row>
        <row r="734">
          <cell r="A734">
            <v>1821</v>
          </cell>
        </row>
        <row r="735">
          <cell r="A735">
            <v>1818</v>
          </cell>
        </row>
        <row r="736">
          <cell r="A736">
            <v>1808</v>
          </cell>
        </row>
        <row r="737">
          <cell r="A737">
            <v>1797</v>
          </cell>
        </row>
        <row r="738">
          <cell r="A738">
            <v>1802</v>
          </cell>
        </row>
        <row r="739">
          <cell r="A739">
            <v>1809</v>
          </cell>
        </row>
        <row r="740">
          <cell r="A740">
            <v>1820</v>
          </cell>
        </row>
        <row r="741">
          <cell r="A741">
            <v>1837</v>
          </cell>
        </row>
        <row r="742">
          <cell r="A742">
            <v>1855</v>
          </cell>
        </row>
        <row r="743">
          <cell r="A743">
            <v>1873</v>
          </cell>
        </row>
        <row r="744">
          <cell r="A744">
            <v>1904</v>
          </cell>
        </row>
        <row r="745">
          <cell r="A745">
            <v>1923</v>
          </cell>
        </row>
        <row r="746">
          <cell r="A746">
            <v>1936</v>
          </cell>
        </row>
        <row r="747">
          <cell r="A747">
            <v>1941</v>
          </cell>
        </row>
        <row r="748">
          <cell r="A748">
            <v>1941</v>
          </cell>
        </row>
        <row r="749">
          <cell r="A749">
            <v>1936</v>
          </cell>
        </row>
        <row r="750">
          <cell r="A750">
            <v>1932</v>
          </cell>
        </row>
        <row r="751">
          <cell r="A751">
            <v>1923</v>
          </cell>
        </row>
        <row r="752">
          <cell r="A752">
            <v>1910</v>
          </cell>
        </row>
        <row r="753">
          <cell r="A753">
            <v>1894</v>
          </cell>
        </row>
        <row r="754">
          <cell r="A754">
            <v>1874</v>
          </cell>
        </row>
        <row r="755">
          <cell r="A755">
            <v>1858</v>
          </cell>
        </row>
        <row r="756">
          <cell r="A756">
            <v>1853</v>
          </cell>
        </row>
        <row r="757">
          <cell r="A757">
            <v>1852</v>
          </cell>
        </row>
        <row r="758">
          <cell r="A758">
            <v>1856</v>
          </cell>
        </row>
        <row r="759">
          <cell r="A759">
            <v>1870</v>
          </cell>
        </row>
        <row r="760">
          <cell r="A760">
            <v>1893</v>
          </cell>
        </row>
        <row r="761">
          <cell r="A761">
            <v>1927</v>
          </cell>
        </row>
        <row r="762">
          <cell r="A762">
            <v>1948</v>
          </cell>
        </row>
        <row r="763">
          <cell r="A763">
            <v>1967</v>
          </cell>
        </row>
        <row r="764">
          <cell r="A764">
            <v>1978</v>
          </cell>
        </row>
        <row r="765">
          <cell r="A765">
            <v>1969</v>
          </cell>
        </row>
        <row r="766">
          <cell r="A766">
            <v>1959</v>
          </cell>
        </row>
        <row r="767">
          <cell r="A767">
            <v>1936</v>
          </cell>
        </row>
        <row r="768">
          <cell r="A768">
            <v>1912</v>
          </cell>
        </row>
        <row r="769">
          <cell r="A769">
            <v>1877</v>
          </cell>
        </row>
        <row r="770">
          <cell r="A770">
            <v>1847</v>
          </cell>
        </row>
        <row r="771">
          <cell r="A771">
            <v>1830</v>
          </cell>
        </row>
        <row r="772">
          <cell r="A772">
            <v>1825</v>
          </cell>
        </row>
        <row r="773">
          <cell r="A773">
            <v>1826</v>
          </cell>
        </row>
        <row r="774">
          <cell r="A774">
            <v>1841</v>
          </cell>
        </row>
        <row r="775">
          <cell r="A775">
            <v>1855</v>
          </cell>
        </row>
        <row r="776">
          <cell r="A776">
            <v>1875</v>
          </cell>
        </row>
        <row r="777">
          <cell r="A777">
            <v>1902</v>
          </cell>
        </row>
        <row r="778">
          <cell r="A778">
            <v>1922</v>
          </cell>
        </row>
        <row r="779">
          <cell r="A779">
            <v>1939</v>
          </cell>
        </row>
        <row r="780">
          <cell r="A780">
            <v>1950</v>
          </cell>
        </row>
        <row r="781">
          <cell r="A781">
            <v>1957</v>
          </cell>
        </row>
        <row r="782">
          <cell r="A782">
            <v>1953</v>
          </cell>
        </row>
        <row r="783">
          <cell r="A783">
            <v>1947</v>
          </cell>
        </row>
        <row r="784">
          <cell r="A784">
            <v>1939</v>
          </cell>
        </row>
        <row r="785">
          <cell r="A785">
            <v>1927</v>
          </cell>
        </row>
        <row r="786">
          <cell r="A786">
            <v>1914</v>
          </cell>
        </row>
        <row r="787">
          <cell r="A787">
            <v>1895</v>
          </cell>
        </row>
        <row r="788">
          <cell r="A788">
            <v>1890</v>
          </cell>
        </row>
        <row r="789">
          <cell r="A789">
            <v>1891</v>
          </cell>
        </row>
        <row r="790">
          <cell r="A790">
            <v>1899</v>
          </cell>
        </row>
        <row r="791">
          <cell r="A791">
            <v>1909</v>
          </cell>
        </row>
        <row r="792">
          <cell r="A792">
            <v>1930</v>
          </cell>
        </row>
        <row r="793">
          <cell r="A793">
            <v>1946</v>
          </cell>
        </row>
        <row r="794">
          <cell r="A794">
            <v>1968</v>
          </cell>
        </row>
        <row r="795">
          <cell r="A795">
            <v>1995</v>
          </cell>
        </row>
        <row r="796">
          <cell r="A796">
            <v>2009</v>
          </cell>
        </row>
        <row r="797">
          <cell r="A797">
            <v>2016</v>
          </cell>
        </row>
        <row r="798">
          <cell r="A798">
            <v>2015</v>
          </cell>
        </row>
        <row r="799">
          <cell r="A799">
            <v>2004</v>
          </cell>
        </row>
        <row r="800">
          <cell r="A800">
            <v>1997</v>
          </cell>
        </row>
        <row r="801">
          <cell r="A801">
            <v>1991</v>
          </cell>
        </row>
        <row r="802">
          <cell r="A802">
            <v>1969</v>
          </cell>
        </row>
        <row r="803">
          <cell r="A803">
            <v>1943</v>
          </cell>
        </row>
        <row r="804">
          <cell r="A804">
            <v>1925</v>
          </cell>
        </row>
        <row r="805">
          <cell r="A805">
            <v>1910</v>
          </cell>
        </row>
        <row r="806">
          <cell r="A806">
            <v>1905</v>
          </cell>
        </row>
        <row r="807">
          <cell r="A807">
            <v>1906</v>
          </cell>
        </row>
        <row r="808">
          <cell r="A808">
            <v>1918</v>
          </cell>
        </row>
        <row r="809">
          <cell r="A809">
            <v>1931</v>
          </cell>
        </row>
        <row r="810">
          <cell r="A810">
            <v>1951</v>
          </cell>
        </row>
        <row r="811">
          <cell r="A811">
            <v>1968</v>
          </cell>
        </row>
        <row r="812">
          <cell r="A812">
            <v>1983</v>
          </cell>
        </row>
        <row r="813">
          <cell r="A813">
            <v>1987</v>
          </cell>
        </row>
        <row r="814">
          <cell r="A814">
            <v>1984</v>
          </cell>
        </row>
        <row r="815">
          <cell r="A815">
            <v>1979</v>
          </cell>
        </row>
        <row r="816">
          <cell r="A816">
            <v>1968</v>
          </cell>
        </row>
        <row r="817">
          <cell r="A817">
            <v>1951</v>
          </cell>
        </row>
        <row r="818">
          <cell r="A818">
            <v>1937</v>
          </cell>
        </row>
        <row r="819">
          <cell r="A819">
            <v>1920</v>
          </cell>
        </row>
        <row r="820">
          <cell r="A820">
            <v>1901</v>
          </cell>
        </row>
        <row r="821">
          <cell r="A821">
            <v>1884</v>
          </cell>
        </row>
        <row r="822">
          <cell r="A822">
            <v>1887</v>
          </cell>
        </row>
        <row r="823">
          <cell r="A823">
            <v>1889</v>
          </cell>
        </row>
        <row r="824">
          <cell r="A824">
            <v>1901</v>
          </cell>
        </row>
        <row r="825">
          <cell r="A825">
            <v>1915</v>
          </cell>
        </row>
        <row r="826">
          <cell r="A826">
            <v>1933</v>
          </cell>
        </row>
        <row r="827">
          <cell r="A827">
            <v>1955</v>
          </cell>
        </row>
        <row r="828">
          <cell r="A828">
            <v>1983</v>
          </cell>
        </row>
        <row r="829">
          <cell r="A829">
            <v>2015</v>
          </cell>
        </row>
        <row r="830">
          <cell r="A830">
            <v>2032</v>
          </cell>
        </row>
        <row r="831">
          <cell r="A831">
            <v>2041</v>
          </cell>
        </row>
        <row r="832">
          <cell r="A832">
            <v>2039</v>
          </cell>
        </row>
        <row r="833">
          <cell r="A833">
            <v>2032</v>
          </cell>
        </row>
        <row r="834">
          <cell r="A834">
            <v>2022</v>
          </cell>
        </row>
        <row r="835">
          <cell r="A835">
            <v>2002</v>
          </cell>
        </row>
        <row r="836">
          <cell r="A836">
            <v>1984</v>
          </cell>
        </row>
        <row r="837">
          <cell r="A837">
            <v>1968</v>
          </cell>
        </row>
        <row r="838">
          <cell r="A838">
            <v>1961</v>
          </cell>
        </row>
        <row r="839">
          <cell r="A839">
            <v>1958</v>
          </cell>
        </row>
        <row r="840">
          <cell r="A840">
            <v>1967</v>
          </cell>
        </row>
        <row r="841">
          <cell r="A841">
            <v>1971</v>
          </cell>
        </row>
        <row r="842">
          <cell r="A842">
            <v>1977</v>
          </cell>
        </row>
        <row r="843">
          <cell r="A843">
            <v>1990</v>
          </cell>
        </row>
        <row r="844">
          <cell r="A844">
            <v>2005</v>
          </cell>
        </row>
        <row r="845">
          <cell r="A845">
            <v>2021</v>
          </cell>
        </row>
        <row r="846">
          <cell r="A846">
            <v>2038</v>
          </cell>
        </row>
        <row r="847">
          <cell r="A847">
            <v>2054</v>
          </cell>
        </row>
        <row r="848">
          <cell r="A848">
            <v>2055</v>
          </cell>
        </row>
        <row r="849">
          <cell r="A849">
            <v>2057</v>
          </cell>
        </row>
        <row r="850">
          <cell r="A850">
            <v>2060</v>
          </cell>
        </row>
        <row r="851">
          <cell r="A851">
            <v>2058</v>
          </cell>
        </row>
        <row r="852">
          <cell r="A852">
            <v>2057</v>
          </cell>
        </row>
        <row r="853">
          <cell r="A853">
            <v>2046</v>
          </cell>
        </row>
        <row r="854">
          <cell r="A854">
            <v>2035</v>
          </cell>
        </row>
        <row r="855">
          <cell r="A855">
            <v>2032</v>
          </cell>
        </row>
        <row r="856">
          <cell r="A856">
            <v>2038</v>
          </cell>
        </row>
        <row r="857">
          <cell r="A857">
            <v>2038</v>
          </cell>
        </row>
        <row r="858">
          <cell r="A858">
            <v>2043</v>
          </cell>
        </row>
        <row r="859">
          <cell r="A859">
            <v>2045</v>
          </cell>
        </row>
        <row r="860">
          <cell r="A860">
            <v>2063</v>
          </cell>
        </row>
        <row r="861">
          <cell r="A861">
            <v>2075</v>
          </cell>
        </row>
        <row r="862">
          <cell r="A862">
            <v>2089</v>
          </cell>
        </row>
        <row r="863">
          <cell r="A863">
            <v>2091</v>
          </cell>
        </row>
        <row r="864">
          <cell r="A864">
            <v>2098</v>
          </cell>
        </row>
        <row r="865">
          <cell r="A865">
            <v>2107</v>
          </cell>
        </row>
        <row r="866">
          <cell r="A866">
            <v>2105</v>
          </cell>
        </row>
        <row r="867">
          <cell r="A867">
            <v>2099</v>
          </cell>
        </row>
        <row r="868">
          <cell r="A868">
            <v>2089</v>
          </cell>
        </row>
        <row r="869">
          <cell r="A869">
            <v>2065</v>
          </cell>
        </row>
        <row r="870">
          <cell r="A870">
            <v>2040</v>
          </cell>
        </row>
        <row r="871">
          <cell r="A871">
            <v>2029</v>
          </cell>
        </row>
        <row r="872">
          <cell r="A872">
            <v>2017</v>
          </cell>
        </row>
        <row r="873">
          <cell r="A873">
            <v>2018</v>
          </cell>
        </row>
        <row r="874">
          <cell r="A874">
            <v>2025</v>
          </cell>
        </row>
        <row r="875">
          <cell r="A875">
            <v>2027</v>
          </cell>
        </row>
        <row r="876">
          <cell r="A876">
            <v>2031</v>
          </cell>
        </row>
        <row r="877">
          <cell r="A877">
            <v>2041</v>
          </cell>
        </row>
        <row r="878">
          <cell r="A878">
            <v>2064</v>
          </cell>
        </row>
        <row r="879">
          <cell r="A879">
            <v>2071</v>
          </cell>
        </row>
        <row r="880">
          <cell r="A880">
            <v>2085</v>
          </cell>
        </row>
        <row r="881">
          <cell r="A881">
            <v>2089</v>
          </cell>
        </row>
        <row r="882">
          <cell r="A882">
            <v>2094</v>
          </cell>
        </row>
        <row r="883">
          <cell r="A883">
            <v>2091</v>
          </cell>
        </row>
        <row r="884">
          <cell r="A884">
            <v>2090</v>
          </cell>
        </row>
        <row r="885">
          <cell r="A885">
            <v>2081</v>
          </cell>
        </row>
        <row r="886">
          <cell r="A886">
            <v>2065</v>
          </cell>
        </row>
        <row r="887">
          <cell r="A887">
            <v>2061</v>
          </cell>
        </row>
        <row r="888">
          <cell r="A888">
            <v>2054</v>
          </cell>
        </row>
        <row r="889">
          <cell r="A889">
            <v>2062</v>
          </cell>
        </row>
        <row r="890">
          <cell r="A890">
            <v>2065</v>
          </cell>
        </row>
        <row r="891">
          <cell r="A891">
            <v>2071</v>
          </cell>
        </row>
        <row r="892">
          <cell r="A892">
            <v>2081</v>
          </cell>
        </row>
        <row r="893">
          <cell r="A893">
            <v>2092</v>
          </cell>
        </row>
        <row r="894">
          <cell r="A894">
            <v>2107</v>
          </cell>
        </row>
        <row r="895">
          <cell r="A895">
            <v>2128</v>
          </cell>
        </row>
        <row r="896">
          <cell r="A896">
            <v>2155</v>
          </cell>
        </row>
        <row r="897">
          <cell r="A897">
            <v>2173</v>
          </cell>
        </row>
        <row r="898">
          <cell r="A898">
            <v>2187</v>
          </cell>
        </row>
        <row r="899">
          <cell r="A899">
            <v>2178</v>
          </cell>
        </row>
        <row r="900">
          <cell r="A900">
            <v>2166</v>
          </cell>
        </row>
        <row r="901">
          <cell r="A901">
            <v>2144</v>
          </cell>
        </row>
        <row r="902">
          <cell r="A902">
            <v>2126</v>
          </cell>
        </row>
        <row r="903">
          <cell r="A903">
            <v>2097</v>
          </cell>
        </row>
        <row r="904">
          <cell r="A904">
            <v>2077</v>
          </cell>
        </row>
        <row r="905">
          <cell r="A905">
            <v>2066</v>
          </cell>
        </row>
        <row r="906">
          <cell r="A906">
            <v>2064</v>
          </cell>
        </row>
        <row r="907">
          <cell r="A907">
            <v>2064</v>
          </cell>
        </row>
        <row r="908">
          <cell r="A908">
            <v>2077</v>
          </cell>
        </row>
        <row r="909">
          <cell r="A909">
            <v>2087</v>
          </cell>
        </row>
        <row r="910">
          <cell r="A910">
            <v>2097</v>
          </cell>
        </row>
        <row r="911">
          <cell r="A911">
            <v>2117</v>
          </cell>
        </row>
        <row r="912">
          <cell r="A912">
            <v>2137</v>
          </cell>
        </row>
        <row r="913">
          <cell r="A913">
            <v>2149</v>
          </cell>
        </row>
        <row r="914">
          <cell r="A914">
            <v>2147</v>
          </cell>
        </row>
        <row r="915">
          <cell r="A915">
            <v>2144</v>
          </cell>
        </row>
        <row r="916">
          <cell r="A916">
            <v>2134</v>
          </cell>
        </row>
        <row r="917">
          <cell r="A917">
            <v>2128</v>
          </cell>
        </row>
        <row r="918">
          <cell r="A918">
            <v>2112</v>
          </cell>
        </row>
        <row r="919">
          <cell r="A919">
            <v>2095</v>
          </cell>
        </row>
        <row r="920">
          <cell r="A920">
            <v>2066</v>
          </cell>
        </row>
        <row r="921">
          <cell r="A921">
            <v>2054</v>
          </cell>
        </row>
        <row r="922">
          <cell r="A922">
            <v>2047</v>
          </cell>
        </row>
        <row r="923">
          <cell r="A923">
            <v>2058</v>
          </cell>
        </row>
        <row r="924">
          <cell r="A924">
            <v>2065</v>
          </cell>
        </row>
        <row r="925">
          <cell r="A925">
            <v>2080</v>
          </cell>
        </row>
        <row r="926">
          <cell r="A926">
            <v>2099</v>
          </cell>
        </row>
        <row r="927">
          <cell r="A927">
            <v>2127</v>
          </cell>
        </row>
        <row r="928">
          <cell r="A928">
            <v>2149</v>
          </cell>
        </row>
        <row r="929">
          <cell r="A929">
            <v>2167</v>
          </cell>
        </row>
        <row r="930">
          <cell r="A930">
            <v>2177</v>
          </cell>
        </row>
        <row r="931">
          <cell r="A931">
            <v>2187</v>
          </cell>
        </row>
        <row r="932">
          <cell r="A932">
            <v>2182</v>
          </cell>
        </row>
        <row r="933">
          <cell r="A933">
            <v>2177</v>
          </cell>
        </row>
        <row r="934">
          <cell r="A934">
            <v>2165</v>
          </cell>
        </row>
        <row r="935">
          <cell r="A935">
            <v>2141</v>
          </cell>
        </row>
        <row r="936">
          <cell r="A936">
            <v>2122</v>
          </cell>
        </row>
        <row r="937">
          <cell r="A937">
            <v>2093</v>
          </cell>
        </row>
        <row r="938">
          <cell r="A938">
            <v>2080</v>
          </cell>
        </row>
        <row r="939">
          <cell r="A939">
            <v>2066</v>
          </cell>
        </row>
        <row r="940">
          <cell r="A940">
            <v>2059</v>
          </cell>
        </row>
        <row r="941">
          <cell r="A941">
            <v>2045</v>
          </cell>
        </row>
        <row r="942">
          <cell r="A942">
            <v>2060</v>
          </cell>
        </row>
        <row r="943">
          <cell r="A943">
            <v>2071</v>
          </cell>
        </row>
        <row r="944">
          <cell r="A944">
            <v>2095</v>
          </cell>
        </row>
        <row r="945">
          <cell r="A945">
            <v>2107</v>
          </cell>
        </row>
        <row r="946">
          <cell r="A946">
            <v>2119</v>
          </cell>
        </row>
        <row r="947">
          <cell r="A947">
            <v>2126</v>
          </cell>
        </row>
        <row r="948">
          <cell r="A948">
            <v>2121</v>
          </cell>
        </row>
        <row r="949">
          <cell r="A949">
            <v>2121</v>
          </cell>
        </row>
        <row r="950">
          <cell r="A950">
            <v>2112</v>
          </cell>
        </row>
        <row r="951">
          <cell r="A951">
            <v>2100</v>
          </cell>
        </row>
        <row r="952">
          <cell r="A952">
            <v>2085</v>
          </cell>
        </row>
        <row r="953">
          <cell r="A953">
            <v>2074</v>
          </cell>
        </row>
        <row r="954">
          <cell r="A954">
            <v>2074</v>
          </cell>
        </row>
        <row r="955">
          <cell r="A955">
            <v>2069</v>
          </cell>
        </row>
        <row r="956">
          <cell r="A956">
            <v>2076</v>
          </cell>
        </row>
        <row r="957">
          <cell r="A957">
            <v>2079</v>
          </cell>
        </row>
        <row r="958">
          <cell r="A958">
            <v>2075</v>
          </cell>
        </row>
        <row r="959">
          <cell r="A959">
            <v>2069</v>
          </cell>
        </row>
        <row r="960">
          <cell r="A960">
            <v>2069</v>
          </cell>
        </row>
        <row r="961">
          <cell r="A961">
            <v>2077</v>
          </cell>
        </row>
        <row r="962">
          <cell r="A962">
            <v>2078</v>
          </cell>
        </row>
        <row r="963">
          <cell r="A963">
            <v>2066</v>
          </cell>
        </row>
        <row r="964">
          <cell r="A964">
            <v>2054</v>
          </cell>
        </row>
        <row r="965">
          <cell r="A965">
            <v>2041</v>
          </cell>
        </row>
        <row r="966">
          <cell r="A966">
            <v>2038</v>
          </cell>
        </row>
        <row r="967">
          <cell r="A967">
            <v>2034</v>
          </cell>
        </row>
        <row r="968">
          <cell r="A968">
            <v>2021</v>
          </cell>
        </row>
        <row r="969">
          <cell r="A969">
            <v>2000</v>
          </cell>
        </row>
        <row r="970">
          <cell r="A970">
            <v>1973</v>
          </cell>
        </row>
        <row r="971">
          <cell r="A971">
            <v>1951</v>
          </cell>
        </row>
        <row r="972">
          <cell r="A972">
            <v>1936</v>
          </cell>
        </row>
        <row r="973">
          <cell r="A973">
            <v>1921</v>
          </cell>
        </row>
        <row r="974">
          <cell r="A974">
            <v>1920</v>
          </cell>
        </row>
        <row r="975">
          <cell r="A975">
            <v>1921</v>
          </cell>
        </row>
        <row r="976">
          <cell r="A976">
            <v>1935</v>
          </cell>
        </row>
        <row r="977">
          <cell r="A977">
            <v>1942</v>
          </cell>
        </row>
        <row r="978">
          <cell r="A978">
            <v>1962</v>
          </cell>
        </row>
        <row r="979">
          <cell r="A979">
            <v>1971</v>
          </cell>
        </row>
        <row r="980">
          <cell r="A980">
            <v>1970</v>
          </cell>
        </row>
        <row r="981">
          <cell r="A981">
            <v>1969</v>
          </cell>
        </row>
        <row r="982">
          <cell r="A982">
            <v>1955</v>
          </cell>
        </row>
        <row r="983">
          <cell r="A983">
            <v>1939</v>
          </cell>
        </row>
        <row r="984">
          <cell r="A984">
            <v>1924</v>
          </cell>
        </row>
        <row r="985">
          <cell r="A985">
            <v>1902</v>
          </cell>
        </row>
        <row r="986">
          <cell r="A986">
            <v>1871</v>
          </cell>
        </row>
        <row r="987">
          <cell r="A987">
            <v>1847</v>
          </cell>
        </row>
        <row r="988">
          <cell r="A988">
            <v>1840</v>
          </cell>
        </row>
        <row r="989">
          <cell r="A989">
            <v>1837</v>
          </cell>
        </row>
        <row r="990">
          <cell r="A990">
            <v>1839</v>
          </cell>
        </row>
        <row r="991">
          <cell r="A991">
            <v>1840</v>
          </cell>
        </row>
        <row r="992">
          <cell r="A992">
            <v>1850</v>
          </cell>
        </row>
        <row r="993">
          <cell r="A993">
            <v>1856</v>
          </cell>
        </row>
        <row r="994">
          <cell r="A994">
            <v>1874</v>
          </cell>
        </row>
        <row r="995">
          <cell r="A995">
            <v>1895</v>
          </cell>
        </row>
        <row r="996">
          <cell r="A996">
            <v>1901</v>
          </cell>
        </row>
        <row r="997">
          <cell r="A997">
            <v>1904</v>
          </cell>
        </row>
        <row r="998">
          <cell r="A998">
            <v>1902</v>
          </cell>
        </row>
        <row r="999">
          <cell r="A999">
            <v>1887</v>
          </cell>
        </row>
        <row r="1000">
          <cell r="A1000">
            <v>1872</v>
          </cell>
        </row>
        <row r="1001">
          <cell r="A1001">
            <v>1854</v>
          </cell>
        </row>
        <row r="1002">
          <cell r="A1002">
            <v>1826</v>
          </cell>
        </row>
        <row r="1003">
          <cell r="A1003">
            <v>1802</v>
          </cell>
        </row>
        <row r="1004">
          <cell r="A1004">
            <v>1789</v>
          </cell>
        </row>
        <row r="1005">
          <cell r="A1005">
            <v>1776</v>
          </cell>
        </row>
        <row r="1006">
          <cell r="A1006">
            <v>1771</v>
          </cell>
        </row>
        <row r="1007">
          <cell r="A1007">
            <v>1775</v>
          </cell>
        </row>
        <row r="1008">
          <cell r="A1008">
            <v>1776</v>
          </cell>
        </row>
        <row r="1009">
          <cell r="A1009">
            <v>1792</v>
          </cell>
        </row>
        <row r="1010">
          <cell r="A1010">
            <v>1803</v>
          </cell>
        </row>
        <row r="1011">
          <cell r="A1011">
            <v>1817</v>
          </cell>
        </row>
        <row r="1012">
          <cell r="A1012">
            <v>1831</v>
          </cell>
        </row>
        <row r="1013">
          <cell r="A1013">
            <v>1840</v>
          </cell>
        </row>
        <row r="1014">
          <cell r="A1014">
            <v>1846</v>
          </cell>
        </row>
        <row r="1015">
          <cell r="A1015">
            <v>1847</v>
          </cell>
        </row>
        <row r="1016">
          <cell r="A1016">
            <v>1840</v>
          </cell>
        </row>
        <row r="1017">
          <cell r="A1017">
            <v>1831</v>
          </cell>
        </row>
        <row r="1018">
          <cell r="A1018">
            <v>1808</v>
          </cell>
        </row>
        <row r="1019">
          <cell r="A1019">
            <v>1787</v>
          </cell>
        </row>
        <row r="1020">
          <cell r="A1020">
            <v>1765</v>
          </cell>
        </row>
        <row r="1021">
          <cell r="A1021">
            <v>1749</v>
          </cell>
        </row>
        <row r="1022">
          <cell r="A1022">
            <v>1744</v>
          </cell>
        </row>
        <row r="1023">
          <cell r="A1023">
            <v>1744</v>
          </cell>
        </row>
        <row r="1024">
          <cell r="A1024">
            <v>1750</v>
          </cell>
        </row>
        <row r="1025">
          <cell r="A1025">
            <v>1760</v>
          </cell>
        </row>
        <row r="1026">
          <cell r="A1026">
            <v>1776</v>
          </cell>
        </row>
        <row r="1027">
          <cell r="A1027">
            <v>1795</v>
          </cell>
        </row>
        <row r="1028">
          <cell r="A1028">
            <v>1824</v>
          </cell>
        </row>
        <row r="1029">
          <cell r="A1029">
            <v>1840</v>
          </cell>
        </row>
        <row r="1030">
          <cell r="A1030">
            <v>1841</v>
          </cell>
        </row>
        <row r="1031">
          <cell r="A1031">
            <v>1837</v>
          </cell>
        </row>
        <row r="1032">
          <cell r="A1032">
            <v>1826</v>
          </cell>
        </row>
        <row r="1033">
          <cell r="A1033">
            <v>1815</v>
          </cell>
        </row>
        <row r="1034">
          <cell r="A1034">
            <v>1805</v>
          </cell>
        </row>
        <row r="1035">
          <cell r="A1035">
            <v>1791</v>
          </cell>
        </row>
        <row r="1036">
          <cell r="A1036">
            <v>1775</v>
          </cell>
        </row>
        <row r="1037">
          <cell r="A1037">
            <v>1769</v>
          </cell>
        </row>
        <row r="1038">
          <cell r="A1038">
            <v>1776</v>
          </cell>
        </row>
        <row r="1039">
          <cell r="A1039">
            <v>1780</v>
          </cell>
        </row>
        <row r="1040">
          <cell r="A1040">
            <v>1786</v>
          </cell>
        </row>
        <row r="1041">
          <cell r="A1041">
            <v>1799</v>
          </cell>
        </row>
        <row r="1042">
          <cell r="A1042">
            <v>1808</v>
          </cell>
        </row>
        <row r="1043">
          <cell r="A1043">
            <v>1814</v>
          </cell>
        </row>
        <row r="1044">
          <cell r="A1044">
            <v>1837</v>
          </cell>
        </row>
        <row r="1045">
          <cell r="A1045">
            <v>1857</v>
          </cell>
        </row>
        <row r="1046">
          <cell r="A1046">
            <v>1868</v>
          </cell>
        </row>
        <row r="1047">
          <cell r="A1047">
            <v>1871</v>
          </cell>
        </row>
        <row r="1048">
          <cell r="A1048">
            <v>1873</v>
          </cell>
        </row>
        <row r="1049">
          <cell r="A1049">
            <v>1872</v>
          </cell>
        </row>
        <row r="1050">
          <cell r="A1050">
            <v>1865</v>
          </cell>
        </row>
        <row r="1051">
          <cell r="A1051">
            <v>1854</v>
          </cell>
        </row>
        <row r="1052">
          <cell r="A1052">
            <v>1840</v>
          </cell>
        </row>
        <row r="1053">
          <cell r="A1053">
            <v>1814</v>
          </cell>
        </row>
        <row r="1054">
          <cell r="A1054">
            <v>1805</v>
          </cell>
        </row>
        <row r="1055">
          <cell r="A1055">
            <v>1791</v>
          </cell>
        </row>
        <row r="1056">
          <cell r="A1056">
            <v>1790</v>
          </cell>
        </row>
        <row r="1057">
          <cell r="A1057">
            <v>1793</v>
          </cell>
        </row>
        <row r="1058">
          <cell r="A1058">
            <v>1803</v>
          </cell>
        </row>
        <row r="1059">
          <cell r="A1059">
            <v>1808</v>
          </cell>
        </row>
        <row r="1060">
          <cell r="A1060">
            <v>1825</v>
          </cell>
        </row>
        <row r="1061">
          <cell r="A1061">
            <v>1841</v>
          </cell>
        </row>
        <row r="1062">
          <cell r="A1062">
            <v>1856</v>
          </cell>
        </row>
        <row r="1063">
          <cell r="A1063">
            <v>1872</v>
          </cell>
        </row>
        <row r="1064">
          <cell r="A1064">
            <v>1878</v>
          </cell>
        </row>
        <row r="1065">
          <cell r="A1065">
            <v>1882</v>
          </cell>
        </row>
        <row r="1066">
          <cell r="A1066">
            <v>1872</v>
          </cell>
        </row>
        <row r="1067">
          <cell r="A1067">
            <v>1864</v>
          </cell>
        </row>
        <row r="1068">
          <cell r="A1068">
            <v>1847</v>
          </cell>
        </row>
        <row r="1069">
          <cell r="A1069">
            <v>1825</v>
          </cell>
        </row>
        <row r="1070">
          <cell r="A1070">
            <v>1805</v>
          </cell>
        </row>
        <row r="1071">
          <cell r="A1071">
            <v>1788</v>
          </cell>
        </row>
        <row r="1072">
          <cell r="A1072">
            <v>1787</v>
          </cell>
        </row>
        <row r="1073">
          <cell r="A1073">
            <v>1783</v>
          </cell>
        </row>
        <row r="1074">
          <cell r="A1074">
            <v>1793</v>
          </cell>
        </row>
        <row r="1075">
          <cell r="A1075">
            <v>1808</v>
          </cell>
        </row>
        <row r="1076">
          <cell r="A1076">
            <v>1825</v>
          </cell>
        </row>
        <row r="1077">
          <cell r="A1077">
            <v>1840</v>
          </cell>
        </row>
        <row r="1078">
          <cell r="A1078">
            <v>1867</v>
          </cell>
        </row>
        <row r="1079">
          <cell r="A1079">
            <v>1888</v>
          </cell>
        </row>
        <row r="1080">
          <cell r="A1080">
            <v>1894</v>
          </cell>
        </row>
        <row r="1081">
          <cell r="A1081">
            <v>1901</v>
          </cell>
        </row>
        <row r="1082">
          <cell r="A1082">
            <v>1898</v>
          </cell>
        </row>
        <row r="1083">
          <cell r="A1083">
            <v>1886</v>
          </cell>
        </row>
        <row r="1084">
          <cell r="A1084">
            <v>1871</v>
          </cell>
        </row>
        <row r="1085">
          <cell r="A1085">
            <v>1853</v>
          </cell>
        </row>
        <row r="1086">
          <cell r="A1086">
            <v>1826</v>
          </cell>
        </row>
        <row r="1087">
          <cell r="A1087">
            <v>1809</v>
          </cell>
        </row>
        <row r="1088">
          <cell r="A1088">
            <v>1803</v>
          </cell>
        </row>
        <row r="1089">
          <cell r="A1089">
            <v>1799</v>
          </cell>
        </row>
        <row r="1090">
          <cell r="A1090">
            <v>1805</v>
          </cell>
        </row>
        <row r="1091">
          <cell r="A1091">
            <v>1811</v>
          </cell>
        </row>
        <row r="1092">
          <cell r="A1092">
            <v>1822</v>
          </cell>
        </row>
        <row r="1093">
          <cell r="A1093">
            <v>1841</v>
          </cell>
        </row>
        <row r="1094">
          <cell r="A1094">
            <v>1861</v>
          </cell>
        </row>
        <row r="1095">
          <cell r="A1095">
            <v>1874</v>
          </cell>
        </row>
        <row r="1096">
          <cell r="A1096">
            <v>1885</v>
          </cell>
        </row>
        <row r="1097">
          <cell r="A1097">
            <v>1890</v>
          </cell>
        </row>
        <row r="1098">
          <cell r="A1098">
            <v>1886</v>
          </cell>
        </row>
        <row r="1099">
          <cell r="A1099">
            <v>1879</v>
          </cell>
        </row>
        <row r="1100">
          <cell r="A1100">
            <v>1859</v>
          </cell>
        </row>
        <row r="1101">
          <cell r="A1101">
            <v>1855</v>
          </cell>
        </row>
        <row r="1102">
          <cell r="A1102">
            <v>1843</v>
          </cell>
        </row>
        <row r="1103">
          <cell r="A1103">
            <v>1828</v>
          </cell>
        </row>
        <row r="1104">
          <cell r="A1104">
            <v>1826</v>
          </cell>
        </row>
        <row r="1105">
          <cell r="A1105">
            <v>1832</v>
          </cell>
        </row>
        <row r="1106">
          <cell r="A1106">
            <v>1841</v>
          </cell>
        </row>
        <row r="1107">
          <cell r="A1107">
            <v>1852</v>
          </cell>
        </row>
        <row r="1108">
          <cell r="A1108">
            <v>1865</v>
          </cell>
        </row>
        <row r="1109">
          <cell r="A1109">
            <v>1872</v>
          </cell>
        </row>
        <row r="1110">
          <cell r="A1110">
            <v>1882</v>
          </cell>
        </row>
        <row r="1111">
          <cell r="A1111">
            <v>1891</v>
          </cell>
        </row>
        <row r="1112">
          <cell r="A1112">
            <v>1893</v>
          </cell>
        </row>
        <row r="1113">
          <cell r="A1113">
            <v>1894</v>
          </cell>
        </row>
        <row r="1114">
          <cell r="A1114">
            <v>1890</v>
          </cell>
        </row>
        <row r="1115">
          <cell r="A1115">
            <v>1882</v>
          </cell>
        </row>
        <row r="1116">
          <cell r="A1116">
            <v>1873</v>
          </cell>
        </row>
        <row r="1117">
          <cell r="A1117">
            <v>1866</v>
          </cell>
        </row>
        <row r="1118">
          <cell r="A1118">
            <v>1843</v>
          </cell>
        </row>
        <row r="1119">
          <cell r="A1119">
            <v>1828</v>
          </cell>
        </row>
        <row r="1120">
          <cell r="A1120">
            <v>1807</v>
          </cell>
        </row>
        <row r="1121">
          <cell r="A1121">
            <v>1792</v>
          </cell>
        </row>
        <row r="1122">
          <cell r="A1122">
            <v>1792</v>
          </cell>
        </row>
        <row r="1123">
          <cell r="A1123">
            <v>1798</v>
          </cell>
        </row>
        <row r="1124">
          <cell r="A1124">
            <v>1810</v>
          </cell>
        </row>
        <row r="1125">
          <cell r="A1125">
            <v>1835</v>
          </cell>
        </row>
        <row r="1126">
          <cell r="A1126">
            <v>1853</v>
          </cell>
        </row>
        <row r="1127">
          <cell r="A1127">
            <v>1876</v>
          </cell>
        </row>
        <row r="1128">
          <cell r="A1128">
            <v>1901</v>
          </cell>
        </row>
        <row r="1129">
          <cell r="A1129">
            <v>1909</v>
          </cell>
        </row>
        <row r="1130">
          <cell r="A1130">
            <v>1911</v>
          </cell>
        </row>
        <row r="1131">
          <cell r="A1131">
            <v>1905</v>
          </cell>
        </row>
        <row r="1132">
          <cell r="A1132">
            <v>1901</v>
          </cell>
        </row>
        <row r="1133">
          <cell r="A1133">
            <v>1887</v>
          </cell>
        </row>
        <row r="1134">
          <cell r="A1134">
            <v>1876</v>
          </cell>
        </row>
        <row r="1135">
          <cell r="A1135">
            <v>1859</v>
          </cell>
        </row>
        <row r="1136">
          <cell r="A1136">
            <v>1843</v>
          </cell>
        </row>
        <row r="1137">
          <cell r="A1137">
            <v>1839</v>
          </cell>
        </row>
        <row r="1138">
          <cell r="A1138">
            <v>1837</v>
          </cell>
        </row>
        <row r="1139">
          <cell r="A1139">
            <v>1827</v>
          </cell>
        </row>
        <row r="1140">
          <cell r="A1140">
            <v>1827</v>
          </cell>
        </row>
        <row r="1141">
          <cell r="A1141">
            <v>1835</v>
          </cell>
        </row>
        <row r="1142">
          <cell r="A1142">
            <v>1840</v>
          </cell>
        </row>
        <row r="1143">
          <cell r="A1143">
            <v>1849</v>
          </cell>
        </row>
        <row r="1144">
          <cell r="A1144">
            <v>1871</v>
          </cell>
        </row>
        <row r="1145">
          <cell r="A1145">
            <v>1894</v>
          </cell>
        </row>
        <row r="1146">
          <cell r="A1146">
            <v>1906</v>
          </cell>
        </row>
        <row r="1147">
          <cell r="A1147">
            <v>1906</v>
          </cell>
        </row>
        <row r="1148">
          <cell r="A1148">
            <v>1899</v>
          </cell>
        </row>
        <row r="1149">
          <cell r="A1149">
            <v>1884</v>
          </cell>
        </row>
        <row r="1150">
          <cell r="A1150">
            <v>1861</v>
          </cell>
        </row>
        <row r="1151">
          <cell r="A1151">
            <v>1840</v>
          </cell>
        </row>
        <row r="1152">
          <cell r="A1152">
            <v>1820</v>
          </cell>
        </row>
        <row r="1153">
          <cell r="A1153">
            <v>1797</v>
          </cell>
        </row>
        <row r="1154">
          <cell r="A1154">
            <v>1792</v>
          </cell>
        </row>
        <row r="1155">
          <cell r="A1155">
            <v>1792</v>
          </cell>
        </row>
        <row r="1156">
          <cell r="A1156">
            <v>1805</v>
          </cell>
        </row>
        <row r="1157">
          <cell r="A1157">
            <v>1809</v>
          </cell>
        </row>
        <row r="1158">
          <cell r="A1158">
            <v>1822</v>
          </cell>
        </row>
        <row r="1159">
          <cell r="A1159">
            <v>1835</v>
          </cell>
        </row>
        <row r="1160">
          <cell r="A1160">
            <v>1846</v>
          </cell>
        </row>
        <row r="1161">
          <cell r="A1161">
            <v>1862</v>
          </cell>
        </row>
        <row r="1162">
          <cell r="A1162">
            <v>1875</v>
          </cell>
        </row>
        <row r="1163">
          <cell r="A1163">
            <v>1879</v>
          </cell>
        </row>
        <row r="1164">
          <cell r="A1164">
            <v>1881</v>
          </cell>
        </row>
        <row r="1165">
          <cell r="A1165">
            <v>1874</v>
          </cell>
        </row>
        <row r="1166">
          <cell r="A1166">
            <v>1863</v>
          </cell>
        </row>
        <row r="1167">
          <cell r="A1167">
            <v>1844</v>
          </cell>
        </row>
        <row r="1168">
          <cell r="A1168">
            <v>1831</v>
          </cell>
        </row>
        <row r="1169">
          <cell r="A1169">
            <v>1810</v>
          </cell>
        </row>
        <row r="1170">
          <cell r="A1170">
            <v>1792</v>
          </cell>
        </row>
        <row r="1171">
          <cell r="A1171">
            <v>1778</v>
          </cell>
        </row>
        <row r="1172">
          <cell r="A1172">
            <v>1771</v>
          </cell>
        </row>
        <row r="1173">
          <cell r="A1173">
            <v>1771</v>
          </cell>
        </row>
        <row r="1174">
          <cell r="A1174">
            <v>1775</v>
          </cell>
        </row>
        <row r="1175">
          <cell r="A1175">
            <v>1773</v>
          </cell>
        </row>
        <row r="1176">
          <cell r="A1176">
            <v>1781</v>
          </cell>
        </row>
        <row r="1177">
          <cell r="A1177">
            <v>1801</v>
          </cell>
        </row>
        <row r="1178">
          <cell r="A1178">
            <v>1819</v>
          </cell>
        </row>
        <row r="1179">
          <cell r="A1179">
            <v>1839</v>
          </cell>
        </row>
        <row r="1180">
          <cell r="A1180">
            <v>1853</v>
          </cell>
        </row>
        <row r="1181">
          <cell r="A1181">
            <v>1854</v>
          </cell>
        </row>
        <row r="1182">
          <cell r="A1182">
            <v>1855</v>
          </cell>
        </row>
        <row r="1183">
          <cell r="A1183">
            <v>1845</v>
          </cell>
        </row>
        <row r="1184">
          <cell r="A1184">
            <v>1839</v>
          </cell>
        </row>
        <row r="1185">
          <cell r="A1185">
            <v>1821</v>
          </cell>
        </row>
        <row r="1186">
          <cell r="A1186">
            <v>1803</v>
          </cell>
        </row>
        <row r="1187">
          <cell r="A1187">
            <v>1780</v>
          </cell>
        </row>
        <row r="1188">
          <cell r="A1188">
            <v>1773</v>
          </cell>
        </row>
        <row r="1189">
          <cell r="A1189">
            <v>1771</v>
          </cell>
        </row>
        <row r="1190">
          <cell r="A1190">
            <v>1770</v>
          </cell>
        </row>
        <row r="1191">
          <cell r="A1191">
            <v>1776</v>
          </cell>
        </row>
        <row r="1192">
          <cell r="A1192">
            <v>1781</v>
          </cell>
        </row>
        <row r="1193">
          <cell r="A1193">
            <v>1797</v>
          </cell>
        </row>
        <row r="1194">
          <cell r="A1194">
            <v>1815</v>
          </cell>
        </row>
        <row r="1195">
          <cell r="A1195">
            <v>1840</v>
          </cell>
        </row>
        <row r="1196">
          <cell r="A1196">
            <v>1845</v>
          </cell>
        </row>
        <row r="1197">
          <cell r="A1197">
            <v>1856</v>
          </cell>
        </row>
        <row r="1198">
          <cell r="A1198">
            <v>1861</v>
          </cell>
        </row>
        <row r="1199">
          <cell r="A1199">
            <v>1858</v>
          </cell>
        </row>
        <row r="1200">
          <cell r="A1200">
            <v>1852</v>
          </cell>
        </row>
        <row r="1201">
          <cell r="A1201">
            <v>1840</v>
          </cell>
        </row>
        <row r="1202">
          <cell r="A1202">
            <v>1822</v>
          </cell>
        </row>
        <row r="1203">
          <cell r="A1203">
            <v>1806</v>
          </cell>
        </row>
        <row r="1204">
          <cell r="A1204">
            <v>1795</v>
          </cell>
        </row>
        <row r="1205">
          <cell r="A1205">
            <v>1792</v>
          </cell>
        </row>
        <row r="1206">
          <cell r="A1206">
            <v>1795</v>
          </cell>
        </row>
        <row r="1207">
          <cell r="A1207">
            <v>1803</v>
          </cell>
        </row>
        <row r="1208">
          <cell r="A1208">
            <v>1803</v>
          </cell>
        </row>
        <row r="1209">
          <cell r="A1209">
            <v>1803</v>
          </cell>
        </row>
        <row r="1210">
          <cell r="A1210">
            <v>1807</v>
          </cell>
        </row>
        <row r="1211">
          <cell r="A1211">
            <v>1810</v>
          </cell>
        </row>
        <row r="1212">
          <cell r="A1212">
            <v>1813</v>
          </cell>
        </row>
        <row r="1213">
          <cell r="A1213">
            <v>1808</v>
          </cell>
        </row>
        <row r="1214">
          <cell r="A1214">
            <v>1797</v>
          </cell>
        </row>
        <row r="1215">
          <cell r="A1215">
            <v>1788</v>
          </cell>
        </row>
        <row r="1216">
          <cell r="A1216">
            <v>1776</v>
          </cell>
        </row>
        <row r="1217">
          <cell r="A1217">
            <v>1773</v>
          </cell>
        </row>
        <row r="1218">
          <cell r="A1218">
            <v>1763</v>
          </cell>
        </row>
        <row r="1219">
          <cell r="A1219">
            <v>1752</v>
          </cell>
        </row>
        <row r="1220">
          <cell r="A1220">
            <v>1744</v>
          </cell>
        </row>
        <row r="1221">
          <cell r="A1221">
            <v>1744</v>
          </cell>
        </row>
        <row r="1222">
          <cell r="A1222">
            <v>1754</v>
          </cell>
        </row>
        <row r="1223">
          <cell r="A1223">
            <v>1766</v>
          </cell>
        </row>
        <row r="1224">
          <cell r="A1224">
            <v>1779</v>
          </cell>
        </row>
        <row r="1225">
          <cell r="A1225">
            <v>1793</v>
          </cell>
        </row>
        <row r="1226">
          <cell r="A1226">
            <v>1811</v>
          </cell>
        </row>
        <row r="1227">
          <cell r="A1227">
            <v>1836</v>
          </cell>
        </row>
        <row r="1228">
          <cell r="A1228">
            <v>1855</v>
          </cell>
        </row>
        <row r="1229">
          <cell r="A1229">
            <v>1867</v>
          </cell>
        </row>
        <row r="1230">
          <cell r="A1230">
            <v>1863</v>
          </cell>
        </row>
        <row r="1231">
          <cell r="A1231">
            <v>1860</v>
          </cell>
        </row>
        <row r="1232">
          <cell r="A1232">
            <v>1853</v>
          </cell>
        </row>
        <row r="1233">
          <cell r="A1233">
            <v>1840</v>
          </cell>
        </row>
        <row r="1234">
          <cell r="A1234">
            <v>1837</v>
          </cell>
        </row>
        <row r="1235">
          <cell r="A1235">
            <v>1821</v>
          </cell>
        </row>
        <row r="1236">
          <cell r="A1236">
            <v>1801</v>
          </cell>
        </row>
        <row r="1237">
          <cell r="A1237">
            <v>1789</v>
          </cell>
        </row>
        <row r="1238">
          <cell r="A1238">
            <v>1775</v>
          </cell>
        </row>
        <row r="1239">
          <cell r="A1239">
            <v>1763</v>
          </cell>
        </row>
        <row r="1240">
          <cell r="A1240">
            <v>1761</v>
          </cell>
        </row>
        <row r="1241">
          <cell r="A1241">
            <v>1760</v>
          </cell>
        </row>
        <row r="1242">
          <cell r="A1242">
            <v>1766</v>
          </cell>
        </row>
        <row r="1243">
          <cell r="A1243">
            <v>1775</v>
          </cell>
        </row>
        <row r="1244">
          <cell r="A1244">
            <v>1782</v>
          </cell>
        </row>
        <row r="1245">
          <cell r="A1245">
            <v>1787</v>
          </cell>
        </row>
        <row r="1246">
          <cell r="A1246">
            <v>1787</v>
          </cell>
        </row>
        <row r="1247">
          <cell r="A1247">
            <v>1794</v>
          </cell>
        </row>
        <row r="1248">
          <cell r="A1248">
            <v>1805</v>
          </cell>
        </row>
        <row r="1249">
          <cell r="A1249">
            <v>1820</v>
          </cell>
        </row>
        <row r="1250">
          <cell r="A1250">
            <v>1839</v>
          </cell>
        </row>
        <row r="1251">
          <cell r="A1251">
            <v>1853</v>
          </cell>
        </row>
        <row r="1252">
          <cell r="A1252">
            <v>1860</v>
          </cell>
        </row>
        <row r="1253">
          <cell r="A1253">
            <v>1868</v>
          </cell>
        </row>
        <row r="1254">
          <cell r="A1254">
            <v>1862</v>
          </cell>
        </row>
        <row r="1255">
          <cell r="A1255">
            <v>1857</v>
          </cell>
        </row>
        <row r="1256">
          <cell r="A1256">
            <v>1853</v>
          </cell>
        </row>
        <row r="1257">
          <cell r="A1257">
            <v>1842</v>
          </cell>
        </row>
        <row r="1258">
          <cell r="A1258">
            <v>1840</v>
          </cell>
        </row>
        <row r="1259">
          <cell r="A1259">
            <v>1840</v>
          </cell>
        </row>
        <row r="1260">
          <cell r="A1260">
            <v>1842</v>
          </cell>
        </row>
        <row r="1261">
          <cell r="A1261">
            <v>1845</v>
          </cell>
        </row>
        <row r="1262">
          <cell r="A1262">
            <v>1851</v>
          </cell>
        </row>
        <row r="1263">
          <cell r="A1263">
            <v>1845</v>
          </cell>
        </row>
        <row r="1264">
          <cell r="A1264">
            <v>1841</v>
          </cell>
        </row>
        <row r="1265">
          <cell r="A1265">
            <v>1829</v>
          </cell>
        </row>
        <row r="1266">
          <cell r="A1266">
            <v>1817</v>
          </cell>
        </row>
        <row r="1267">
          <cell r="A1267">
            <v>1802</v>
          </cell>
        </row>
        <row r="1268">
          <cell r="A1268">
            <v>1787</v>
          </cell>
        </row>
        <row r="1269">
          <cell r="A1269">
            <v>1771</v>
          </cell>
        </row>
        <row r="1270">
          <cell r="A1270">
            <v>1754</v>
          </cell>
        </row>
        <row r="1271">
          <cell r="A1271">
            <v>1745</v>
          </cell>
        </row>
        <row r="1272">
          <cell r="A1272">
            <v>1745</v>
          </cell>
        </row>
        <row r="1273">
          <cell r="A1273">
            <v>1750</v>
          </cell>
        </row>
        <row r="1274">
          <cell r="A1274">
            <v>1766</v>
          </cell>
        </row>
        <row r="1275">
          <cell r="A1275">
            <v>1776</v>
          </cell>
        </row>
        <row r="1276">
          <cell r="A1276">
            <v>1795</v>
          </cell>
        </row>
        <row r="1277">
          <cell r="A1277">
            <v>1823</v>
          </cell>
        </row>
        <row r="1278">
          <cell r="A1278">
            <v>1851</v>
          </cell>
        </row>
        <row r="1279">
          <cell r="A1279">
            <v>1871</v>
          </cell>
        </row>
        <row r="1280">
          <cell r="A1280">
            <v>1872</v>
          </cell>
        </row>
        <row r="1281">
          <cell r="A1281">
            <v>1867</v>
          </cell>
        </row>
        <row r="1282">
          <cell r="A1282">
            <v>1855</v>
          </cell>
        </row>
        <row r="1283">
          <cell r="A1283">
            <v>1849</v>
          </cell>
        </row>
        <row r="1284">
          <cell r="A1284">
            <v>1834</v>
          </cell>
        </row>
        <row r="1285">
          <cell r="A1285">
            <v>1822</v>
          </cell>
        </row>
        <row r="1286">
          <cell r="A1286">
            <v>1806</v>
          </cell>
        </row>
        <row r="1287">
          <cell r="A1287">
            <v>1793</v>
          </cell>
        </row>
        <row r="1288">
          <cell r="A1288">
            <v>1792</v>
          </cell>
        </row>
        <row r="1289">
          <cell r="A1289">
            <v>1795</v>
          </cell>
        </row>
        <row r="1290">
          <cell r="A1290">
            <v>1797</v>
          </cell>
        </row>
        <row r="1291">
          <cell r="A1291">
            <v>1808</v>
          </cell>
        </row>
        <row r="1292">
          <cell r="A1292">
            <v>1809</v>
          </cell>
        </row>
        <row r="1293">
          <cell r="A1293">
            <v>1817</v>
          </cell>
        </row>
        <row r="1294">
          <cell r="A1294">
            <v>1838</v>
          </cell>
        </row>
        <row r="1295">
          <cell r="A1295">
            <v>1851</v>
          </cell>
        </row>
        <row r="1296">
          <cell r="A1296">
            <v>1866</v>
          </cell>
        </row>
        <row r="1297">
          <cell r="A1297">
            <v>1866</v>
          </cell>
        </row>
        <row r="1298">
          <cell r="A1298">
            <v>1867</v>
          </cell>
        </row>
        <row r="1299">
          <cell r="A1299">
            <v>1858</v>
          </cell>
        </row>
        <row r="1300">
          <cell r="A1300">
            <v>1846</v>
          </cell>
        </row>
        <row r="1301">
          <cell r="A1301">
            <v>1834</v>
          </cell>
        </row>
        <row r="1302">
          <cell r="A1302">
            <v>1808</v>
          </cell>
        </row>
        <row r="1303">
          <cell r="A1303">
            <v>1797</v>
          </cell>
        </row>
        <row r="1304">
          <cell r="A1304">
            <v>1790</v>
          </cell>
        </row>
        <row r="1305">
          <cell r="A1305">
            <v>1790</v>
          </cell>
        </row>
        <row r="1306">
          <cell r="A1306">
            <v>1792</v>
          </cell>
        </row>
        <row r="1307">
          <cell r="A1307">
            <v>1792</v>
          </cell>
        </row>
        <row r="1308">
          <cell r="A1308">
            <v>1791</v>
          </cell>
        </row>
        <row r="1309">
          <cell r="A1309">
            <v>1801</v>
          </cell>
        </row>
        <row r="1310">
          <cell r="A1310">
            <v>1811</v>
          </cell>
        </row>
        <row r="1311">
          <cell r="A1311">
            <v>1833</v>
          </cell>
        </row>
        <row r="1312">
          <cell r="A1312">
            <v>1851</v>
          </cell>
        </row>
        <row r="1313">
          <cell r="A1313">
            <v>1870</v>
          </cell>
        </row>
        <row r="1314">
          <cell r="A1314">
            <v>1880</v>
          </cell>
        </row>
        <row r="1315">
          <cell r="A1315">
            <v>1890</v>
          </cell>
        </row>
        <row r="1316">
          <cell r="A1316">
            <v>1891</v>
          </cell>
        </row>
        <row r="1317">
          <cell r="A1317">
            <v>1888</v>
          </cell>
        </row>
        <row r="1318">
          <cell r="A1318">
            <v>1883</v>
          </cell>
        </row>
        <row r="1319">
          <cell r="A1319">
            <v>1870</v>
          </cell>
        </row>
        <row r="1320">
          <cell r="A1320">
            <v>1845</v>
          </cell>
        </row>
        <row r="1321">
          <cell r="A1321">
            <v>1831</v>
          </cell>
        </row>
        <row r="1322">
          <cell r="A1322">
            <v>1820</v>
          </cell>
        </row>
        <row r="1323">
          <cell r="A1323">
            <v>1811</v>
          </cell>
        </row>
        <row r="1324">
          <cell r="A1324">
            <v>1808</v>
          </cell>
        </row>
        <row r="1325">
          <cell r="A1325">
            <v>1812</v>
          </cell>
        </row>
        <row r="1326">
          <cell r="A1326">
            <v>1827</v>
          </cell>
        </row>
        <row r="1327">
          <cell r="A1327">
            <v>1842</v>
          </cell>
        </row>
        <row r="1328">
          <cell r="A1328">
            <v>1855</v>
          </cell>
        </row>
        <row r="1329">
          <cell r="A1329">
            <v>1871</v>
          </cell>
        </row>
        <row r="1330">
          <cell r="A1330">
            <v>1875</v>
          </cell>
        </row>
        <row r="1331">
          <cell r="A1331">
            <v>1874</v>
          </cell>
        </row>
        <row r="1332">
          <cell r="A1332">
            <v>1874</v>
          </cell>
        </row>
        <row r="1333">
          <cell r="A1333">
            <v>1877</v>
          </cell>
        </row>
        <row r="1334">
          <cell r="A1334">
            <v>1877</v>
          </cell>
        </row>
        <row r="1335">
          <cell r="A1335">
            <v>1871</v>
          </cell>
        </row>
        <row r="1336">
          <cell r="A1336">
            <v>1872</v>
          </cell>
        </row>
        <row r="1337">
          <cell r="A1337">
            <v>1873</v>
          </cell>
        </row>
        <row r="1338">
          <cell r="A1338">
            <v>1885</v>
          </cell>
        </row>
        <row r="1339">
          <cell r="A1339">
            <v>1904</v>
          </cell>
        </row>
        <row r="1340">
          <cell r="A1340">
            <v>1923</v>
          </cell>
        </row>
        <row r="1341">
          <cell r="A1341">
            <v>1946</v>
          </cell>
        </row>
        <row r="1342">
          <cell r="A1342">
            <v>1967</v>
          </cell>
        </row>
        <row r="1343">
          <cell r="A1343">
            <v>1987</v>
          </cell>
        </row>
        <row r="1344">
          <cell r="A1344">
            <v>2005</v>
          </cell>
        </row>
        <row r="1345">
          <cell r="A1345">
            <v>2015</v>
          </cell>
        </row>
        <row r="1346">
          <cell r="A1346">
            <v>2018</v>
          </cell>
        </row>
        <row r="1347">
          <cell r="A1347">
            <v>2015</v>
          </cell>
        </row>
        <row r="1348">
          <cell r="A1348">
            <v>2009</v>
          </cell>
        </row>
        <row r="1349">
          <cell r="A1349">
            <v>1999</v>
          </cell>
        </row>
        <row r="1350">
          <cell r="A1350">
            <v>1991</v>
          </cell>
        </row>
        <row r="1351">
          <cell r="A1351">
            <v>1975</v>
          </cell>
        </row>
        <row r="1352">
          <cell r="A1352">
            <v>1954</v>
          </cell>
        </row>
        <row r="1353">
          <cell r="A1353">
            <v>1931</v>
          </cell>
        </row>
        <row r="1354">
          <cell r="A1354">
            <v>1919</v>
          </cell>
        </row>
        <row r="1355">
          <cell r="A1355">
            <v>1904</v>
          </cell>
        </row>
        <row r="1356">
          <cell r="A1356">
            <v>1899</v>
          </cell>
        </row>
        <row r="1357">
          <cell r="A1357">
            <v>1900</v>
          </cell>
        </row>
        <row r="1358">
          <cell r="A1358">
            <v>1907</v>
          </cell>
        </row>
        <row r="1359">
          <cell r="A1359">
            <v>1922</v>
          </cell>
        </row>
        <row r="1360">
          <cell r="A1360">
            <v>1940</v>
          </cell>
        </row>
        <row r="1361">
          <cell r="A1361">
            <v>1968</v>
          </cell>
        </row>
        <row r="1362">
          <cell r="A1362">
            <v>1991</v>
          </cell>
        </row>
        <row r="1363">
          <cell r="A1363">
            <v>2011</v>
          </cell>
        </row>
        <row r="1364">
          <cell r="A1364">
            <v>2031</v>
          </cell>
        </row>
        <row r="1365">
          <cell r="A1365">
            <v>2032</v>
          </cell>
        </row>
        <row r="1366">
          <cell r="A1366">
            <v>2032</v>
          </cell>
        </row>
        <row r="1367">
          <cell r="A1367">
            <v>2022</v>
          </cell>
        </row>
        <row r="1368">
          <cell r="A1368">
            <v>2010</v>
          </cell>
        </row>
        <row r="1369">
          <cell r="A1369">
            <v>1985</v>
          </cell>
        </row>
        <row r="1370">
          <cell r="A1370">
            <v>1963</v>
          </cell>
        </row>
        <row r="1371">
          <cell r="A1371">
            <v>1942</v>
          </cell>
        </row>
        <row r="1372">
          <cell r="A1372">
            <v>1931</v>
          </cell>
        </row>
        <row r="1373">
          <cell r="A1373">
            <v>1921</v>
          </cell>
        </row>
        <row r="1374">
          <cell r="A1374">
            <v>1915</v>
          </cell>
        </row>
        <row r="1375">
          <cell r="A1375">
            <v>1910</v>
          </cell>
        </row>
        <row r="1376">
          <cell r="A1376">
            <v>1904</v>
          </cell>
        </row>
        <row r="1377">
          <cell r="A1377">
            <v>1905</v>
          </cell>
        </row>
        <row r="1378">
          <cell r="A1378">
            <v>1906</v>
          </cell>
        </row>
        <row r="1379">
          <cell r="A1379">
            <v>1905</v>
          </cell>
        </row>
        <row r="1380">
          <cell r="A1380">
            <v>1906</v>
          </cell>
        </row>
        <row r="1381">
          <cell r="A1381">
            <v>1913</v>
          </cell>
        </row>
        <row r="1382">
          <cell r="A1382">
            <v>1918</v>
          </cell>
        </row>
        <row r="1383">
          <cell r="A1383">
            <v>1929</v>
          </cell>
        </row>
        <row r="1384">
          <cell r="A1384">
            <v>1935</v>
          </cell>
        </row>
        <row r="1385">
          <cell r="A1385">
            <v>1937</v>
          </cell>
        </row>
        <row r="1386">
          <cell r="A1386">
            <v>1933</v>
          </cell>
        </row>
        <row r="1387">
          <cell r="A1387">
            <v>1925</v>
          </cell>
        </row>
        <row r="1388">
          <cell r="A1388">
            <v>1913</v>
          </cell>
        </row>
        <row r="1389">
          <cell r="A1389">
            <v>1906</v>
          </cell>
        </row>
        <row r="1390">
          <cell r="A1390">
            <v>1891</v>
          </cell>
        </row>
        <row r="1391">
          <cell r="A1391">
            <v>1888</v>
          </cell>
        </row>
        <row r="1392">
          <cell r="A1392">
            <v>1887</v>
          </cell>
        </row>
        <row r="1393">
          <cell r="A1393">
            <v>1878</v>
          </cell>
        </row>
        <row r="1394">
          <cell r="A1394">
            <v>1883</v>
          </cell>
        </row>
        <row r="1395">
          <cell r="A1395">
            <v>1882</v>
          </cell>
        </row>
        <row r="1396">
          <cell r="A1396">
            <v>1879</v>
          </cell>
        </row>
        <row r="1397">
          <cell r="A1397">
            <v>1872</v>
          </cell>
        </row>
        <row r="1398">
          <cell r="A1398">
            <v>1863</v>
          </cell>
        </row>
        <row r="1399">
          <cell r="A1399">
            <v>1841</v>
          </cell>
        </row>
        <row r="1400">
          <cell r="A1400">
            <v>1829</v>
          </cell>
        </row>
        <row r="1401">
          <cell r="A1401">
            <v>1813</v>
          </cell>
        </row>
        <row r="1402">
          <cell r="A1402">
            <v>1795</v>
          </cell>
        </row>
        <row r="1403">
          <cell r="A1403">
            <v>1776</v>
          </cell>
        </row>
        <row r="1404">
          <cell r="A1404">
            <v>1762</v>
          </cell>
        </row>
        <row r="1405">
          <cell r="A1405">
            <v>1760</v>
          </cell>
        </row>
        <row r="1406">
          <cell r="A1406">
            <v>1758</v>
          </cell>
        </row>
        <row r="1407">
          <cell r="A1407">
            <v>1770</v>
          </cell>
        </row>
        <row r="1408">
          <cell r="A1408">
            <v>1779</v>
          </cell>
        </row>
        <row r="1409">
          <cell r="A1409">
            <v>1796</v>
          </cell>
        </row>
        <row r="1410">
          <cell r="A1410">
            <v>1822</v>
          </cell>
        </row>
        <row r="1411">
          <cell r="A1411">
            <v>1847</v>
          </cell>
        </row>
        <row r="1412">
          <cell r="A1412">
            <v>1865</v>
          </cell>
        </row>
        <row r="1413">
          <cell r="A1413">
            <v>1869</v>
          </cell>
        </row>
        <row r="1414">
          <cell r="A1414">
            <v>1869</v>
          </cell>
        </row>
        <row r="1415">
          <cell r="A1415">
            <v>1858</v>
          </cell>
        </row>
        <row r="1416">
          <cell r="A1416">
            <v>1850</v>
          </cell>
        </row>
        <row r="1417">
          <cell r="A1417">
            <v>1840</v>
          </cell>
        </row>
        <row r="1418">
          <cell r="A1418">
            <v>1818</v>
          </cell>
        </row>
        <row r="1419">
          <cell r="A1419">
            <v>1801</v>
          </cell>
        </row>
        <row r="1420">
          <cell r="A1420">
            <v>1778</v>
          </cell>
        </row>
        <row r="1421">
          <cell r="A1421">
            <v>1771</v>
          </cell>
        </row>
        <row r="1422">
          <cell r="A1422">
            <v>1774</v>
          </cell>
        </row>
        <row r="1423">
          <cell r="A1423">
            <v>1776</v>
          </cell>
        </row>
        <row r="1424">
          <cell r="A1424">
            <v>1792</v>
          </cell>
        </row>
        <row r="1425">
          <cell r="A1425">
            <v>1807</v>
          </cell>
        </row>
        <row r="1426">
          <cell r="A1426">
            <v>1823</v>
          </cell>
        </row>
        <row r="1427">
          <cell r="A1427">
            <v>1844</v>
          </cell>
        </row>
        <row r="1428">
          <cell r="A1428">
            <v>1862</v>
          </cell>
        </row>
        <row r="1429">
          <cell r="A1429">
            <v>1872</v>
          </cell>
        </row>
        <row r="1430">
          <cell r="A1430">
            <v>1871</v>
          </cell>
        </row>
        <row r="1431">
          <cell r="A1431">
            <v>1864</v>
          </cell>
        </row>
        <row r="1432">
          <cell r="A1432">
            <v>1854</v>
          </cell>
        </row>
        <row r="1433">
          <cell r="A1433">
            <v>1849</v>
          </cell>
        </row>
        <row r="1434">
          <cell r="A1434">
            <v>1846</v>
          </cell>
        </row>
        <row r="1435">
          <cell r="A1435">
            <v>1840</v>
          </cell>
        </row>
        <row r="1436">
          <cell r="A1436">
            <v>1828</v>
          </cell>
        </row>
        <row r="1437">
          <cell r="A1437">
            <v>1816</v>
          </cell>
        </row>
        <row r="1438">
          <cell r="A1438">
            <v>1811</v>
          </cell>
        </row>
        <row r="1439">
          <cell r="A1439">
            <v>1815</v>
          </cell>
        </row>
        <row r="1440">
          <cell r="A1440">
            <v>1819</v>
          </cell>
        </row>
        <row r="1441">
          <cell r="A1441">
            <v>1824</v>
          </cell>
        </row>
        <row r="1442">
          <cell r="A1442">
            <v>1839</v>
          </cell>
        </row>
        <row r="1443">
          <cell r="A1443">
            <v>1854</v>
          </cell>
        </row>
        <row r="1444">
          <cell r="A1444">
            <v>1871</v>
          </cell>
        </row>
        <row r="1445">
          <cell r="A1445">
            <v>1877</v>
          </cell>
        </row>
        <row r="1446">
          <cell r="A1446">
            <v>1887</v>
          </cell>
        </row>
        <row r="1447">
          <cell r="A1447">
            <v>1893</v>
          </cell>
        </row>
        <row r="1448">
          <cell r="A1448">
            <v>1891</v>
          </cell>
        </row>
        <row r="1449">
          <cell r="A1449">
            <v>1882</v>
          </cell>
        </row>
        <row r="1450">
          <cell r="A1450">
            <v>1871</v>
          </cell>
        </row>
        <row r="1451">
          <cell r="A1451">
            <v>1849</v>
          </cell>
        </row>
        <row r="1452">
          <cell r="A1452">
            <v>1827</v>
          </cell>
        </row>
        <row r="1453">
          <cell r="A1453">
            <v>1803</v>
          </cell>
        </row>
        <row r="1454">
          <cell r="A1454">
            <v>1790</v>
          </cell>
        </row>
        <row r="1455">
          <cell r="A1455">
            <v>1779</v>
          </cell>
        </row>
        <row r="1456">
          <cell r="A1456">
            <v>1777</v>
          </cell>
        </row>
        <row r="1457">
          <cell r="A1457">
            <v>1780</v>
          </cell>
        </row>
        <row r="1458">
          <cell r="A1458">
            <v>1793</v>
          </cell>
        </row>
        <row r="1459">
          <cell r="A1459">
            <v>1806</v>
          </cell>
        </row>
        <row r="1460">
          <cell r="A1460">
            <v>1827</v>
          </cell>
        </row>
        <row r="1461">
          <cell r="A1461">
            <v>1856</v>
          </cell>
        </row>
        <row r="1462">
          <cell r="A1462">
            <v>1873</v>
          </cell>
        </row>
        <row r="1463">
          <cell r="A1463">
            <v>1887</v>
          </cell>
        </row>
        <row r="1464">
          <cell r="A1464">
            <v>1887</v>
          </cell>
        </row>
        <row r="1465">
          <cell r="A1465">
            <v>1883</v>
          </cell>
        </row>
        <row r="1466">
          <cell r="A1466">
            <v>1874</v>
          </cell>
        </row>
        <row r="1467">
          <cell r="A1467">
            <v>1869</v>
          </cell>
        </row>
        <row r="1468">
          <cell r="A1468">
            <v>1856</v>
          </cell>
        </row>
        <row r="1469">
          <cell r="A1469">
            <v>1840</v>
          </cell>
        </row>
        <row r="1470">
          <cell r="A1470">
            <v>1836</v>
          </cell>
        </row>
        <row r="1471">
          <cell r="A1471">
            <v>1834</v>
          </cell>
        </row>
        <row r="1472">
          <cell r="A1472">
            <v>1838</v>
          </cell>
        </row>
        <row r="1473">
          <cell r="A1473">
            <v>1840</v>
          </cell>
        </row>
        <row r="1474">
          <cell r="A1474">
            <v>1850</v>
          </cell>
        </row>
        <row r="1475">
          <cell r="A1475">
            <v>1855</v>
          </cell>
        </row>
        <row r="1476">
          <cell r="A1476">
            <v>1869</v>
          </cell>
        </row>
        <row r="1477">
          <cell r="A1477">
            <v>1875</v>
          </cell>
        </row>
        <row r="1478">
          <cell r="A1478">
            <v>1893</v>
          </cell>
        </row>
        <row r="1479">
          <cell r="A1479">
            <v>1902</v>
          </cell>
        </row>
        <row r="1480">
          <cell r="A1480">
            <v>1905</v>
          </cell>
        </row>
        <row r="1481">
          <cell r="A1481">
            <v>1901</v>
          </cell>
        </row>
        <row r="1482">
          <cell r="A1482">
            <v>1898</v>
          </cell>
        </row>
        <row r="1483">
          <cell r="A1483">
            <v>1894</v>
          </cell>
        </row>
        <row r="1484">
          <cell r="A1484">
            <v>1892</v>
          </cell>
        </row>
        <row r="1485">
          <cell r="A1485">
            <v>1879</v>
          </cell>
        </row>
        <row r="1486">
          <cell r="A1486">
            <v>1869</v>
          </cell>
        </row>
        <row r="1487">
          <cell r="A1487">
            <v>1861</v>
          </cell>
        </row>
        <row r="1488">
          <cell r="A1488">
            <v>1850</v>
          </cell>
        </row>
        <row r="1489">
          <cell r="A1489">
            <v>1853</v>
          </cell>
        </row>
        <row r="1490">
          <cell r="A1490">
            <v>1854</v>
          </cell>
        </row>
        <row r="1491">
          <cell r="A1491">
            <v>1861</v>
          </cell>
        </row>
        <row r="1492">
          <cell r="A1492">
            <v>1873</v>
          </cell>
        </row>
        <row r="1493">
          <cell r="A1493">
            <v>1890</v>
          </cell>
        </row>
        <row r="1494">
          <cell r="A1494">
            <v>1916</v>
          </cell>
        </row>
        <row r="1495">
          <cell r="A1495">
            <v>1934</v>
          </cell>
        </row>
        <row r="1496">
          <cell r="A1496">
            <v>1944</v>
          </cell>
        </row>
        <row r="1497">
          <cell r="A1497">
            <v>1954</v>
          </cell>
        </row>
        <row r="1498">
          <cell r="A1498">
            <v>1959</v>
          </cell>
        </row>
        <row r="1499">
          <cell r="A1499">
            <v>1961</v>
          </cell>
        </row>
        <row r="1500">
          <cell r="A1500">
            <v>1955</v>
          </cell>
        </row>
        <row r="1501">
          <cell r="A1501">
            <v>1942</v>
          </cell>
        </row>
        <row r="1502">
          <cell r="A1502">
            <v>1929</v>
          </cell>
        </row>
        <row r="1503">
          <cell r="A1503">
            <v>1909</v>
          </cell>
        </row>
        <row r="1504">
          <cell r="A1504">
            <v>1899</v>
          </cell>
        </row>
        <row r="1505">
          <cell r="A1505">
            <v>1890</v>
          </cell>
        </row>
        <row r="1506">
          <cell r="A1506">
            <v>1885</v>
          </cell>
        </row>
        <row r="1507">
          <cell r="A1507">
            <v>1888</v>
          </cell>
        </row>
        <row r="1508">
          <cell r="A1508">
            <v>1891</v>
          </cell>
        </row>
        <row r="1509">
          <cell r="A1509">
            <v>1904</v>
          </cell>
        </row>
        <row r="1510">
          <cell r="A1510">
            <v>1930</v>
          </cell>
        </row>
        <row r="1511">
          <cell r="A1511">
            <v>1968</v>
          </cell>
        </row>
        <row r="1512">
          <cell r="A1512">
            <v>2000</v>
          </cell>
        </row>
        <row r="1513">
          <cell r="A1513">
            <v>2037</v>
          </cell>
        </row>
        <row r="1514">
          <cell r="A1514">
            <v>2070</v>
          </cell>
        </row>
        <row r="1515">
          <cell r="A1515">
            <v>2097</v>
          </cell>
        </row>
        <row r="1516">
          <cell r="A1516">
            <v>2108</v>
          </cell>
        </row>
        <row r="1517">
          <cell r="A1517">
            <v>2117</v>
          </cell>
        </row>
        <row r="1518">
          <cell r="A1518">
            <v>2133</v>
          </cell>
        </row>
        <row r="1519">
          <cell r="A1519">
            <v>2147</v>
          </cell>
        </row>
        <row r="1520">
          <cell r="A1520">
            <v>2177</v>
          </cell>
        </row>
        <row r="1521">
          <cell r="A1521">
            <v>2227</v>
          </cell>
        </row>
        <row r="1522">
          <cell r="A1522">
            <v>2288</v>
          </cell>
        </row>
        <row r="1523">
          <cell r="A1523">
            <v>2358</v>
          </cell>
        </row>
        <row r="1524">
          <cell r="A1524">
            <v>2429</v>
          </cell>
        </row>
        <row r="1525">
          <cell r="A1525">
            <v>2511</v>
          </cell>
        </row>
        <row r="1526">
          <cell r="A1526">
            <v>2608</v>
          </cell>
        </row>
        <row r="1527">
          <cell r="A1527">
            <v>2709</v>
          </cell>
        </row>
        <row r="1528">
          <cell r="A1528">
            <v>2815</v>
          </cell>
        </row>
        <row r="1529">
          <cell r="A1529">
            <v>2915</v>
          </cell>
        </row>
        <row r="1530">
          <cell r="A1530">
            <v>3010</v>
          </cell>
        </row>
        <row r="1531">
          <cell r="A1531">
            <v>3104</v>
          </cell>
        </row>
        <row r="1532">
          <cell r="A1532">
            <v>3191</v>
          </cell>
        </row>
        <row r="1533">
          <cell r="A1533">
            <v>3279</v>
          </cell>
        </row>
        <row r="1534">
          <cell r="A1534">
            <v>3367</v>
          </cell>
        </row>
        <row r="1535">
          <cell r="A1535">
            <v>3445</v>
          </cell>
        </row>
        <row r="1536">
          <cell r="A1536">
            <v>3520</v>
          </cell>
        </row>
        <row r="1537">
          <cell r="A1537">
            <v>3616</v>
          </cell>
        </row>
        <row r="1538">
          <cell r="A1538">
            <v>3696</v>
          </cell>
        </row>
        <row r="1539">
          <cell r="A1539">
            <v>3770</v>
          </cell>
        </row>
        <row r="1540">
          <cell r="A1540">
            <v>3846</v>
          </cell>
        </row>
        <row r="1541">
          <cell r="A1541">
            <v>3885</v>
          </cell>
        </row>
        <row r="1542">
          <cell r="A1542">
            <v>3874</v>
          </cell>
        </row>
        <row r="1543">
          <cell r="A1543">
            <v>3827</v>
          </cell>
        </row>
        <row r="1544">
          <cell r="A1544">
            <v>3733</v>
          </cell>
        </row>
        <row r="1545">
          <cell r="A1545">
            <v>3594</v>
          </cell>
        </row>
        <row r="1546">
          <cell r="A1546">
            <v>3408</v>
          </cell>
        </row>
        <row r="1547">
          <cell r="A1547">
            <v>3202</v>
          </cell>
        </row>
        <row r="1548">
          <cell r="A1548">
            <v>2978</v>
          </cell>
        </row>
        <row r="1549">
          <cell r="A1549">
            <v>2740</v>
          </cell>
        </row>
        <row r="1550">
          <cell r="A1550">
            <v>2491</v>
          </cell>
        </row>
        <row r="1551">
          <cell r="A1551">
            <v>2250</v>
          </cell>
        </row>
        <row r="1552">
          <cell r="A1552">
            <v>2014</v>
          </cell>
        </row>
        <row r="1553">
          <cell r="A1553">
            <v>1786</v>
          </cell>
        </row>
        <row r="1554">
          <cell r="A1554">
            <v>1594</v>
          </cell>
        </row>
        <row r="1555">
          <cell r="A1555">
            <v>1415</v>
          </cell>
        </row>
        <row r="1556">
          <cell r="A1556">
            <v>1275</v>
          </cell>
        </row>
        <row r="1557">
          <cell r="A1557">
            <v>1163</v>
          </cell>
        </row>
        <row r="1558">
          <cell r="A1558">
            <v>1088</v>
          </cell>
        </row>
        <row r="1559">
          <cell r="A1559">
            <v>1047</v>
          </cell>
        </row>
        <row r="1560">
          <cell r="A1560">
            <v>1040</v>
          </cell>
        </row>
        <row r="1561">
          <cell r="A1561">
            <v>1065</v>
          </cell>
        </row>
        <row r="1562">
          <cell r="A1562">
            <v>1106</v>
          </cell>
        </row>
        <row r="1563">
          <cell r="A1563">
            <v>1156</v>
          </cell>
        </row>
        <row r="1564">
          <cell r="A1564">
            <v>1223</v>
          </cell>
        </row>
        <row r="1565">
          <cell r="A1565">
            <v>1291</v>
          </cell>
        </row>
        <row r="1566">
          <cell r="A1566">
            <v>1351</v>
          </cell>
        </row>
        <row r="1567">
          <cell r="A1567">
            <v>1408</v>
          </cell>
        </row>
        <row r="1568">
          <cell r="A1568">
            <v>1456</v>
          </cell>
        </row>
        <row r="1569">
          <cell r="A1569">
            <v>1497</v>
          </cell>
        </row>
        <row r="1570">
          <cell r="A1570">
            <v>1531</v>
          </cell>
        </row>
        <row r="1571">
          <cell r="A1571">
            <v>1575</v>
          </cell>
        </row>
        <row r="1572">
          <cell r="A1572">
            <v>1616</v>
          </cell>
        </row>
        <row r="1573">
          <cell r="A1573">
            <v>1649</v>
          </cell>
        </row>
        <row r="1574">
          <cell r="A1574">
            <v>1693</v>
          </cell>
        </row>
        <row r="1575">
          <cell r="A1575">
            <v>1728</v>
          </cell>
        </row>
        <row r="1576">
          <cell r="A1576">
            <v>1759</v>
          </cell>
        </row>
        <row r="1577">
          <cell r="A1577">
            <v>1798</v>
          </cell>
        </row>
        <row r="1578">
          <cell r="A1578">
            <v>1827</v>
          </cell>
        </row>
        <row r="1579">
          <cell r="A1579">
            <v>1852</v>
          </cell>
        </row>
        <row r="1580">
          <cell r="A1580">
            <v>1855</v>
          </cell>
        </row>
        <row r="1581">
          <cell r="A1581">
            <v>1861</v>
          </cell>
        </row>
        <row r="1582">
          <cell r="A1582">
            <v>1856</v>
          </cell>
        </row>
        <row r="1583">
          <cell r="A1583">
            <v>1849</v>
          </cell>
        </row>
        <row r="1584">
          <cell r="A1584">
            <v>1840</v>
          </cell>
        </row>
        <row r="1585">
          <cell r="A1585">
            <v>1833</v>
          </cell>
        </row>
        <row r="1586">
          <cell r="A1586">
            <v>1821</v>
          </cell>
        </row>
        <row r="1587">
          <cell r="A1587">
            <v>1820</v>
          </cell>
        </row>
        <row r="1588">
          <cell r="A1588">
            <v>1823</v>
          </cell>
        </row>
        <row r="1589">
          <cell r="A1589">
            <v>1837</v>
          </cell>
        </row>
        <row r="1590">
          <cell r="A1590">
            <v>1849</v>
          </cell>
        </row>
        <row r="1591">
          <cell r="A1591">
            <v>1863</v>
          </cell>
        </row>
        <row r="1592">
          <cell r="A1592">
            <v>1879</v>
          </cell>
        </row>
        <row r="1593">
          <cell r="A1593">
            <v>1902</v>
          </cell>
        </row>
        <row r="1594">
          <cell r="A1594">
            <v>1920</v>
          </cell>
        </row>
        <row r="1595">
          <cell r="A1595">
            <v>1939</v>
          </cell>
        </row>
        <row r="1596">
          <cell r="A1596">
            <v>1951</v>
          </cell>
        </row>
        <row r="1597">
          <cell r="A1597">
            <v>1954</v>
          </cell>
        </row>
        <row r="1598">
          <cell r="A1598">
            <v>1947</v>
          </cell>
        </row>
        <row r="1599">
          <cell r="A1599">
            <v>1938</v>
          </cell>
        </row>
        <row r="1600">
          <cell r="A1600">
            <v>1930</v>
          </cell>
        </row>
        <row r="1601">
          <cell r="A1601">
            <v>1911</v>
          </cell>
        </row>
        <row r="1602">
          <cell r="A1602">
            <v>1882</v>
          </cell>
        </row>
        <row r="1603">
          <cell r="A1603">
            <v>1865</v>
          </cell>
        </row>
        <row r="1604">
          <cell r="A1604">
            <v>1851</v>
          </cell>
        </row>
        <row r="1605">
          <cell r="A1605">
            <v>1840</v>
          </cell>
        </row>
        <row r="1606">
          <cell r="A1606">
            <v>1840</v>
          </cell>
        </row>
        <row r="1607">
          <cell r="A1607">
            <v>1840</v>
          </cell>
        </row>
        <row r="1608">
          <cell r="A1608">
            <v>1851</v>
          </cell>
        </row>
        <row r="1609">
          <cell r="A1609">
            <v>1862</v>
          </cell>
        </row>
        <row r="1610">
          <cell r="A1610">
            <v>1883</v>
          </cell>
        </row>
        <row r="1611">
          <cell r="A1611">
            <v>1905</v>
          </cell>
        </row>
        <row r="1612">
          <cell r="A1612">
            <v>1921</v>
          </cell>
        </row>
        <row r="1613">
          <cell r="A1613">
            <v>1931</v>
          </cell>
        </row>
        <row r="1614">
          <cell r="A1614">
            <v>1934</v>
          </cell>
        </row>
        <row r="1615">
          <cell r="A1615">
            <v>1931</v>
          </cell>
        </row>
        <row r="1616">
          <cell r="A1616">
            <v>1923</v>
          </cell>
        </row>
        <row r="1617">
          <cell r="A1617">
            <v>1918</v>
          </cell>
        </row>
        <row r="1618">
          <cell r="A1618">
            <v>1910</v>
          </cell>
        </row>
        <row r="1619">
          <cell r="A1619">
            <v>1902</v>
          </cell>
        </row>
        <row r="1620">
          <cell r="A1620">
            <v>1887</v>
          </cell>
        </row>
        <row r="1621">
          <cell r="A1621">
            <v>1886</v>
          </cell>
        </row>
        <row r="1622">
          <cell r="A1622">
            <v>1887</v>
          </cell>
        </row>
        <row r="1623">
          <cell r="A1623">
            <v>1896</v>
          </cell>
        </row>
        <row r="1624">
          <cell r="A1624">
            <v>1906</v>
          </cell>
        </row>
        <row r="1625">
          <cell r="A1625">
            <v>1915</v>
          </cell>
        </row>
        <row r="1626">
          <cell r="A1626">
            <v>1934</v>
          </cell>
        </row>
        <row r="1627">
          <cell r="A1627">
            <v>1957</v>
          </cell>
        </row>
        <row r="1628">
          <cell r="A1628">
            <v>1969</v>
          </cell>
        </row>
        <row r="1629">
          <cell r="A1629">
            <v>1973</v>
          </cell>
        </row>
        <row r="1630">
          <cell r="A1630">
            <v>1984</v>
          </cell>
        </row>
        <row r="1631">
          <cell r="A1631">
            <v>1984</v>
          </cell>
        </row>
        <row r="1632">
          <cell r="A1632">
            <v>1980</v>
          </cell>
        </row>
        <row r="1633">
          <cell r="A1633">
            <v>1970</v>
          </cell>
        </row>
        <row r="1634">
          <cell r="A1634">
            <v>1968</v>
          </cell>
        </row>
        <row r="1635">
          <cell r="A1635">
            <v>1952</v>
          </cell>
        </row>
        <row r="1636">
          <cell r="A1636">
            <v>1942</v>
          </cell>
        </row>
        <row r="1637">
          <cell r="A1637">
            <v>1931</v>
          </cell>
        </row>
        <row r="1638">
          <cell r="A1638">
            <v>1929</v>
          </cell>
        </row>
        <row r="1639">
          <cell r="A1639">
            <v>1933</v>
          </cell>
        </row>
        <row r="1640">
          <cell r="A1640">
            <v>1940</v>
          </cell>
        </row>
        <row r="1641">
          <cell r="A1641">
            <v>1949</v>
          </cell>
        </row>
        <row r="1642">
          <cell r="A1642">
            <v>1968</v>
          </cell>
        </row>
        <row r="1643">
          <cell r="A1643">
            <v>1986</v>
          </cell>
        </row>
        <row r="1644">
          <cell r="A1644">
            <v>2005</v>
          </cell>
        </row>
        <row r="1645">
          <cell r="A1645">
            <v>2019</v>
          </cell>
        </row>
        <row r="1646">
          <cell r="A1646">
            <v>2017</v>
          </cell>
        </row>
        <row r="1647">
          <cell r="A1647">
            <v>2005</v>
          </cell>
        </row>
        <row r="1648">
          <cell r="A1648">
            <v>1995</v>
          </cell>
        </row>
        <row r="1649">
          <cell r="A1649">
            <v>1982</v>
          </cell>
        </row>
        <row r="1650">
          <cell r="A1650">
            <v>1967</v>
          </cell>
        </row>
        <row r="1651">
          <cell r="A1651">
            <v>1947</v>
          </cell>
        </row>
        <row r="1652">
          <cell r="A1652">
            <v>1931</v>
          </cell>
        </row>
        <row r="1653">
          <cell r="A1653">
            <v>1907</v>
          </cell>
        </row>
        <row r="1654">
          <cell r="A1654">
            <v>1902</v>
          </cell>
        </row>
        <row r="1655">
          <cell r="A1655">
            <v>1898</v>
          </cell>
        </row>
        <row r="1656">
          <cell r="A1656">
            <v>1901</v>
          </cell>
        </row>
        <row r="1657">
          <cell r="A1657">
            <v>1907</v>
          </cell>
        </row>
        <row r="1658">
          <cell r="A1658">
            <v>1920</v>
          </cell>
        </row>
        <row r="1659">
          <cell r="A1659">
            <v>1936</v>
          </cell>
        </row>
        <row r="1660">
          <cell r="A1660">
            <v>1953</v>
          </cell>
        </row>
        <row r="1661">
          <cell r="A1661">
            <v>1970</v>
          </cell>
        </row>
        <row r="1662">
          <cell r="A1662">
            <v>1986</v>
          </cell>
        </row>
        <row r="1663">
          <cell r="A1663">
            <v>1991</v>
          </cell>
        </row>
        <row r="1664">
          <cell r="A1664">
            <v>1993</v>
          </cell>
        </row>
        <row r="1665">
          <cell r="A1665">
            <v>1984</v>
          </cell>
        </row>
        <row r="1666">
          <cell r="A1666">
            <v>1979</v>
          </cell>
        </row>
        <row r="1667">
          <cell r="A1667">
            <v>1968</v>
          </cell>
        </row>
        <row r="1668">
          <cell r="A1668">
            <v>1957</v>
          </cell>
        </row>
        <row r="1669">
          <cell r="A1669">
            <v>1945</v>
          </cell>
        </row>
        <row r="1670">
          <cell r="A1670">
            <v>1935</v>
          </cell>
        </row>
        <row r="1671">
          <cell r="A1671">
            <v>1931</v>
          </cell>
        </row>
        <row r="1672">
          <cell r="A1672">
            <v>1935</v>
          </cell>
        </row>
        <row r="1673">
          <cell r="A1673">
            <v>1942</v>
          </cell>
        </row>
        <row r="1674">
          <cell r="A1674">
            <v>1953</v>
          </cell>
        </row>
        <row r="1675">
          <cell r="A1675">
            <v>1962</v>
          </cell>
        </row>
        <row r="1676">
          <cell r="A1676">
            <v>1975</v>
          </cell>
        </row>
        <row r="1677">
          <cell r="A1677">
            <v>2000</v>
          </cell>
        </row>
        <row r="1678">
          <cell r="A1678">
            <v>2022</v>
          </cell>
        </row>
        <row r="1679">
          <cell r="A1679">
            <v>2032</v>
          </cell>
        </row>
        <row r="1680">
          <cell r="A1680">
            <v>2034</v>
          </cell>
        </row>
        <row r="1681">
          <cell r="A1681">
            <v>2033</v>
          </cell>
        </row>
        <row r="1682">
          <cell r="A1682">
            <v>2025</v>
          </cell>
        </row>
        <row r="1683">
          <cell r="A1683">
            <v>2011</v>
          </cell>
        </row>
        <row r="1684">
          <cell r="A1684">
            <v>2003</v>
          </cell>
        </row>
        <row r="1685">
          <cell r="A1685">
            <v>1999</v>
          </cell>
        </row>
        <row r="1686">
          <cell r="A1686">
            <v>1995</v>
          </cell>
        </row>
        <row r="1687">
          <cell r="A1687">
            <v>1993</v>
          </cell>
        </row>
        <row r="1688">
          <cell r="A1688">
            <v>1988</v>
          </cell>
        </row>
        <row r="1689">
          <cell r="A1689">
            <v>1988</v>
          </cell>
        </row>
        <row r="1690">
          <cell r="A1690">
            <v>1988</v>
          </cell>
        </row>
        <row r="1691">
          <cell r="A1691">
            <v>1994</v>
          </cell>
        </row>
        <row r="1692">
          <cell r="A1692">
            <v>2000</v>
          </cell>
        </row>
        <row r="1693">
          <cell r="A1693">
            <v>2019</v>
          </cell>
        </row>
        <row r="1694">
          <cell r="A1694">
            <v>2043</v>
          </cell>
        </row>
        <row r="1695">
          <cell r="A1695">
            <v>2064</v>
          </cell>
        </row>
        <row r="1696">
          <cell r="A1696">
            <v>2078</v>
          </cell>
        </row>
        <row r="1697">
          <cell r="A1697">
            <v>2082</v>
          </cell>
        </row>
        <row r="1698">
          <cell r="A1698">
            <v>2079</v>
          </cell>
        </row>
        <row r="1699">
          <cell r="A1699">
            <v>2075</v>
          </cell>
        </row>
        <row r="1700">
          <cell r="A1700">
            <v>2064</v>
          </cell>
        </row>
        <row r="1701">
          <cell r="A1701">
            <v>2054</v>
          </cell>
        </row>
        <row r="1702">
          <cell r="A1702">
            <v>2031</v>
          </cell>
        </row>
        <row r="1703">
          <cell r="A1703">
            <v>2019</v>
          </cell>
        </row>
        <row r="1704">
          <cell r="A1704">
            <v>2011</v>
          </cell>
        </row>
        <row r="1705">
          <cell r="A1705">
            <v>2013</v>
          </cell>
        </row>
        <row r="1706">
          <cell r="A1706">
            <v>2014</v>
          </cell>
        </row>
        <row r="1707">
          <cell r="A1707">
            <v>2019</v>
          </cell>
        </row>
        <row r="1708">
          <cell r="A1708">
            <v>2028</v>
          </cell>
        </row>
        <row r="1709">
          <cell r="A1709">
            <v>2035</v>
          </cell>
        </row>
        <row r="1710">
          <cell r="A1710">
            <v>2057</v>
          </cell>
        </row>
        <row r="1711">
          <cell r="A1711">
            <v>2070</v>
          </cell>
        </row>
        <row r="1712">
          <cell r="A1712">
            <v>2080</v>
          </cell>
        </row>
        <row r="1713">
          <cell r="A1713">
            <v>2086</v>
          </cell>
        </row>
        <row r="1714">
          <cell r="A1714">
            <v>2086</v>
          </cell>
        </row>
        <row r="1715">
          <cell r="A1715">
            <v>2079</v>
          </cell>
        </row>
        <row r="1716">
          <cell r="A1716">
            <v>2067</v>
          </cell>
        </row>
        <row r="1717">
          <cell r="A1717">
            <v>2059</v>
          </cell>
        </row>
        <row r="1718">
          <cell r="A1718">
            <v>2043</v>
          </cell>
        </row>
        <row r="1719">
          <cell r="A1719">
            <v>2021</v>
          </cell>
        </row>
        <row r="1720">
          <cell r="A1720">
            <v>2003</v>
          </cell>
        </row>
        <row r="1721">
          <cell r="A1721">
            <v>1999</v>
          </cell>
        </row>
        <row r="1722">
          <cell r="A1722">
            <v>2000</v>
          </cell>
        </row>
        <row r="1723">
          <cell r="A1723">
            <v>2006</v>
          </cell>
        </row>
        <row r="1724">
          <cell r="A1724">
            <v>2023</v>
          </cell>
        </row>
        <row r="1725">
          <cell r="A1725">
            <v>2043</v>
          </cell>
        </row>
        <row r="1726">
          <cell r="A1726">
            <v>2064</v>
          </cell>
        </row>
        <row r="1727">
          <cell r="A1727">
            <v>2095</v>
          </cell>
        </row>
        <row r="1728">
          <cell r="A1728">
            <v>2117</v>
          </cell>
        </row>
        <row r="1729">
          <cell r="A1729">
            <v>2139</v>
          </cell>
        </row>
        <row r="1730">
          <cell r="A1730">
            <v>2148</v>
          </cell>
        </row>
        <row r="1731">
          <cell r="A1731">
            <v>2151</v>
          </cell>
        </row>
        <row r="1732">
          <cell r="A1732">
            <v>2150</v>
          </cell>
        </row>
        <row r="1733">
          <cell r="A1733">
            <v>2143</v>
          </cell>
        </row>
        <row r="1734">
          <cell r="A1734">
            <v>2129</v>
          </cell>
        </row>
        <row r="1735">
          <cell r="A1735">
            <v>2114</v>
          </cell>
        </row>
        <row r="1736">
          <cell r="A1736">
            <v>2091</v>
          </cell>
        </row>
        <row r="1737">
          <cell r="A1737">
            <v>2067</v>
          </cell>
        </row>
        <row r="1738">
          <cell r="A1738">
            <v>2063</v>
          </cell>
        </row>
        <row r="1739">
          <cell r="A1739">
            <v>2063</v>
          </cell>
        </row>
        <row r="1740">
          <cell r="A1740">
            <v>2059</v>
          </cell>
        </row>
        <row r="1741">
          <cell r="A1741">
            <v>2064</v>
          </cell>
        </row>
        <row r="1742">
          <cell r="A1742">
            <v>2073</v>
          </cell>
        </row>
        <row r="1743">
          <cell r="A1743">
            <v>2087</v>
          </cell>
        </row>
        <row r="1744">
          <cell r="A1744">
            <v>2097</v>
          </cell>
        </row>
        <row r="1745">
          <cell r="A1745">
            <v>2107</v>
          </cell>
        </row>
        <row r="1746">
          <cell r="A1746">
            <v>2107</v>
          </cell>
        </row>
        <row r="1747">
          <cell r="A1747">
            <v>2099</v>
          </cell>
        </row>
        <row r="1748">
          <cell r="A1748">
            <v>2096</v>
          </cell>
        </row>
        <row r="1749">
          <cell r="A1749">
            <v>2096</v>
          </cell>
        </row>
        <row r="1750">
          <cell r="A1750">
            <v>2095</v>
          </cell>
        </row>
        <row r="1751">
          <cell r="A1751">
            <v>2090</v>
          </cell>
        </row>
        <row r="1752">
          <cell r="A1752">
            <v>2071</v>
          </cell>
        </row>
        <row r="1753">
          <cell r="A1753">
            <v>2067</v>
          </cell>
        </row>
        <row r="1754">
          <cell r="A1754">
            <v>2075</v>
          </cell>
        </row>
        <row r="1755">
          <cell r="A1755">
            <v>2090</v>
          </cell>
        </row>
        <row r="1756">
          <cell r="A1756">
            <v>2103</v>
          </cell>
        </row>
        <row r="1757">
          <cell r="A1757">
            <v>2117</v>
          </cell>
        </row>
        <row r="1758">
          <cell r="A1758">
            <v>2122</v>
          </cell>
        </row>
        <row r="1759">
          <cell r="A1759">
            <v>2123</v>
          </cell>
        </row>
        <row r="1760">
          <cell r="A1760">
            <v>2124</v>
          </cell>
        </row>
        <row r="1761">
          <cell r="A1761">
            <v>2121</v>
          </cell>
        </row>
        <row r="1762">
          <cell r="A1762">
            <v>2119</v>
          </cell>
        </row>
        <row r="1763">
          <cell r="A1763">
            <v>2113</v>
          </cell>
        </row>
        <row r="1764">
          <cell r="A1764">
            <v>2109</v>
          </cell>
        </row>
        <row r="1765">
          <cell r="A1765">
            <v>2091</v>
          </cell>
        </row>
        <row r="1766">
          <cell r="A1766">
            <v>2080</v>
          </cell>
        </row>
        <row r="1767">
          <cell r="A1767">
            <v>2064</v>
          </cell>
        </row>
        <row r="1768">
          <cell r="A1768">
            <v>2054</v>
          </cell>
        </row>
        <row r="1769">
          <cell r="A1769">
            <v>2037</v>
          </cell>
        </row>
        <row r="1770">
          <cell r="A1770">
            <v>2032</v>
          </cell>
        </row>
        <row r="1771">
          <cell r="A1771">
            <v>2038</v>
          </cell>
        </row>
        <row r="1772">
          <cell r="A1772">
            <v>2047</v>
          </cell>
        </row>
        <row r="1773">
          <cell r="A1773">
            <v>2067</v>
          </cell>
        </row>
        <row r="1774">
          <cell r="A1774">
            <v>2086</v>
          </cell>
        </row>
        <row r="1775">
          <cell r="A1775">
            <v>2103</v>
          </cell>
        </row>
        <row r="1776">
          <cell r="A1776">
            <v>2117</v>
          </cell>
        </row>
        <row r="1777">
          <cell r="A1777">
            <v>2133</v>
          </cell>
        </row>
        <row r="1778">
          <cell r="A1778">
            <v>2150</v>
          </cell>
        </row>
        <row r="1779">
          <cell r="A1779">
            <v>2160</v>
          </cell>
        </row>
        <row r="1780">
          <cell r="A1780">
            <v>2160</v>
          </cell>
        </row>
        <row r="1781">
          <cell r="A1781">
            <v>2153</v>
          </cell>
        </row>
        <row r="1782">
          <cell r="A1782">
            <v>2135</v>
          </cell>
        </row>
        <row r="1783">
          <cell r="A1783">
            <v>2122</v>
          </cell>
        </row>
        <row r="1784">
          <cell r="A1784">
            <v>2098</v>
          </cell>
        </row>
        <row r="1785">
          <cell r="A1785">
            <v>2077</v>
          </cell>
        </row>
        <row r="1786">
          <cell r="A1786">
            <v>2055</v>
          </cell>
        </row>
        <row r="1787">
          <cell r="A1787">
            <v>2031</v>
          </cell>
        </row>
        <row r="1788">
          <cell r="A1788">
            <v>2026</v>
          </cell>
        </row>
        <row r="1789">
          <cell r="A1789">
            <v>2022</v>
          </cell>
        </row>
        <row r="1790">
          <cell r="A1790">
            <v>2021</v>
          </cell>
        </row>
        <row r="1791">
          <cell r="A1791">
            <v>2027</v>
          </cell>
        </row>
        <row r="1792">
          <cell r="A1792">
            <v>2032</v>
          </cell>
        </row>
        <row r="1793">
          <cell r="A1793">
            <v>2045</v>
          </cell>
        </row>
        <row r="1794">
          <cell r="A1794">
            <v>2072</v>
          </cell>
        </row>
        <row r="1795">
          <cell r="A1795">
            <v>2095</v>
          </cell>
        </row>
        <row r="1796">
          <cell r="A1796">
            <v>2103</v>
          </cell>
        </row>
        <row r="1797">
          <cell r="A1797">
            <v>2103</v>
          </cell>
        </row>
        <row r="1798">
          <cell r="A1798">
            <v>2097</v>
          </cell>
        </row>
        <row r="1799">
          <cell r="A1799">
            <v>2096</v>
          </cell>
        </row>
        <row r="1800">
          <cell r="A1800">
            <v>2084</v>
          </cell>
        </row>
        <row r="1801">
          <cell r="A1801">
            <v>2067</v>
          </cell>
        </row>
        <row r="1802">
          <cell r="A1802">
            <v>2042</v>
          </cell>
        </row>
        <row r="1803">
          <cell r="A1803">
            <v>2023</v>
          </cell>
        </row>
        <row r="1804">
          <cell r="A1804">
            <v>2006</v>
          </cell>
        </row>
        <row r="1805">
          <cell r="A1805">
            <v>2001</v>
          </cell>
        </row>
        <row r="1806">
          <cell r="A1806">
            <v>2002</v>
          </cell>
        </row>
        <row r="1807">
          <cell r="A1807">
            <v>2003</v>
          </cell>
        </row>
        <row r="1808">
          <cell r="A1808">
            <v>2015</v>
          </cell>
        </row>
        <row r="1809">
          <cell r="A1809">
            <v>2021</v>
          </cell>
        </row>
        <row r="1810">
          <cell r="A1810">
            <v>2030</v>
          </cell>
        </row>
        <row r="1811">
          <cell r="A1811">
            <v>2042</v>
          </cell>
        </row>
        <row r="1812">
          <cell r="A1812">
            <v>2055</v>
          </cell>
        </row>
        <row r="1813">
          <cell r="A1813">
            <v>2046</v>
          </cell>
        </row>
        <row r="1814">
          <cell r="A1814">
            <v>2029</v>
          </cell>
        </row>
        <row r="1815">
          <cell r="A1815">
            <v>2000</v>
          </cell>
        </row>
        <row r="1816">
          <cell r="A1816">
            <v>1973</v>
          </cell>
        </row>
        <row r="1817">
          <cell r="A1817">
            <v>1949</v>
          </cell>
        </row>
        <row r="1818">
          <cell r="A1818">
            <v>1933</v>
          </cell>
        </row>
        <row r="1819">
          <cell r="A1819">
            <v>1911</v>
          </cell>
        </row>
        <row r="1820">
          <cell r="A1820">
            <v>1896</v>
          </cell>
        </row>
        <row r="1821">
          <cell r="A1821">
            <v>1890</v>
          </cell>
        </row>
        <row r="1822">
          <cell r="A1822">
            <v>1891</v>
          </cell>
        </row>
        <row r="1823">
          <cell r="A1823">
            <v>1890</v>
          </cell>
        </row>
        <row r="1824">
          <cell r="A1824">
            <v>1899</v>
          </cell>
        </row>
        <row r="1825">
          <cell r="A1825">
            <v>1904</v>
          </cell>
        </row>
        <row r="1826">
          <cell r="A1826">
            <v>1908</v>
          </cell>
        </row>
        <row r="1827">
          <cell r="A1827">
            <v>1918</v>
          </cell>
        </row>
        <row r="1828">
          <cell r="A1828">
            <v>1926</v>
          </cell>
        </row>
        <row r="1829">
          <cell r="A1829">
            <v>1929</v>
          </cell>
        </row>
        <row r="1830">
          <cell r="A1830">
            <v>1919</v>
          </cell>
        </row>
        <row r="1831">
          <cell r="A1831">
            <v>1906</v>
          </cell>
        </row>
        <row r="1832">
          <cell r="A1832">
            <v>1890</v>
          </cell>
        </row>
        <row r="1833">
          <cell r="A1833">
            <v>1877</v>
          </cell>
        </row>
        <row r="1834">
          <cell r="A1834">
            <v>1861</v>
          </cell>
        </row>
        <row r="1835">
          <cell r="A1835">
            <v>1840</v>
          </cell>
        </row>
        <row r="1836">
          <cell r="A1836">
            <v>1818</v>
          </cell>
        </row>
        <row r="1837">
          <cell r="A1837">
            <v>1805</v>
          </cell>
        </row>
        <row r="1838">
          <cell r="A1838">
            <v>1793</v>
          </cell>
        </row>
        <row r="1839">
          <cell r="A1839">
            <v>1777</v>
          </cell>
        </row>
        <row r="1840">
          <cell r="A1840">
            <v>1783</v>
          </cell>
        </row>
        <row r="1841">
          <cell r="A1841">
            <v>1791</v>
          </cell>
        </row>
        <row r="1842">
          <cell r="A1842">
            <v>1806</v>
          </cell>
        </row>
        <row r="1843">
          <cell r="A1843">
            <v>1814</v>
          </cell>
        </row>
        <row r="1844">
          <cell r="A1844">
            <v>1834</v>
          </cell>
        </row>
        <row r="1845">
          <cell r="A1845">
            <v>1835</v>
          </cell>
        </row>
        <row r="1846">
          <cell r="A1846">
            <v>1843</v>
          </cell>
        </row>
        <row r="1847">
          <cell r="A1847">
            <v>1847</v>
          </cell>
        </row>
        <row r="1848">
          <cell r="A1848">
            <v>1842</v>
          </cell>
        </row>
        <row r="1849">
          <cell r="A1849">
            <v>1847</v>
          </cell>
        </row>
        <row r="1850">
          <cell r="A1850">
            <v>1849</v>
          </cell>
        </row>
        <row r="1851">
          <cell r="A1851">
            <v>1840</v>
          </cell>
        </row>
        <row r="1852">
          <cell r="A1852">
            <v>1828</v>
          </cell>
        </row>
        <row r="1853">
          <cell r="A1853">
            <v>1813</v>
          </cell>
        </row>
        <row r="1854">
          <cell r="A1854">
            <v>1808</v>
          </cell>
        </row>
        <row r="1855">
          <cell r="A1855">
            <v>1806</v>
          </cell>
        </row>
        <row r="1856">
          <cell r="A1856">
            <v>1798</v>
          </cell>
        </row>
        <row r="1857">
          <cell r="A1857">
            <v>1795</v>
          </cell>
        </row>
        <row r="1858">
          <cell r="A1858">
            <v>1795</v>
          </cell>
        </row>
        <row r="1859">
          <cell r="A1859">
            <v>1807</v>
          </cell>
        </row>
        <row r="1860">
          <cell r="A1860">
            <v>1825</v>
          </cell>
        </row>
        <row r="1861">
          <cell r="A1861">
            <v>1845</v>
          </cell>
        </row>
        <row r="1862">
          <cell r="A1862">
            <v>1863</v>
          </cell>
        </row>
        <row r="1863">
          <cell r="A1863">
            <v>1872</v>
          </cell>
        </row>
        <row r="1864">
          <cell r="A1864">
            <v>1875</v>
          </cell>
        </row>
        <row r="1865">
          <cell r="A1865">
            <v>1875</v>
          </cell>
        </row>
        <row r="1866">
          <cell r="A1866">
            <v>1872</v>
          </cell>
        </row>
        <row r="1867">
          <cell r="A1867">
            <v>1863</v>
          </cell>
        </row>
        <row r="1868">
          <cell r="A1868">
            <v>1846</v>
          </cell>
        </row>
        <row r="1869">
          <cell r="A1869">
            <v>1826</v>
          </cell>
        </row>
        <row r="1870">
          <cell r="A1870">
            <v>1805</v>
          </cell>
        </row>
        <row r="1871">
          <cell r="A1871">
            <v>1802</v>
          </cell>
        </row>
        <row r="1872">
          <cell r="A1872">
            <v>1803</v>
          </cell>
        </row>
        <row r="1873">
          <cell r="A1873">
            <v>1808</v>
          </cell>
        </row>
        <row r="1874">
          <cell r="A1874">
            <v>1819</v>
          </cell>
        </row>
        <row r="1875">
          <cell r="A1875">
            <v>1833</v>
          </cell>
        </row>
        <row r="1876">
          <cell r="A1876">
            <v>1845</v>
          </cell>
        </row>
        <row r="1877">
          <cell r="A1877">
            <v>1859</v>
          </cell>
        </row>
        <row r="1878">
          <cell r="A1878">
            <v>1871</v>
          </cell>
        </row>
        <row r="1879">
          <cell r="A1879">
            <v>1871</v>
          </cell>
        </row>
        <row r="1880">
          <cell r="A1880">
            <v>1871</v>
          </cell>
        </row>
        <row r="1881">
          <cell r="A1881">
            <v>1868</v>
          </cell>
        </row>
        <row r="1882">
          <cell r="A1882">
            <v>1857</v>
          </cell>
        </row>
        <row r="1883">
          <cell r="A1883">
            <v>1846</v>
          </cell>
        </row>
        <row r="1884">
          <cell r="A1884">
            <v>1830</v>
          </cell>
        </row>
        <row r="1885">
          <cell r="A1885">
            <v>1813</v>
          </cell>
        </row>
        <row r="1886">
          <cell r="A1886">
            <v>1803</v>
          </cell>
        </row>
        <row r="1887">
          <cell r="A1887">
            <v>1806</v>
          </cell>
        </row>
        <row r="1888">
          <cell r="A1888">
            <v>1810</v>
          </cell>
        </row>
        <row r="1889">
          <cell r="A1889">
            <v>1823</v>
          </cell>
        </row>
        <row r="1890">
          <cell r="A1890">
            <v>1840</v>
          </cell>
        </row>
        <row r="1891">
          <cell r="A1891">
            <v>1856</v>
          </cell>
        </row>
        <row r="1892">
          <cell r="A1892">
            <v>1871</v>
          </cell>
        </row>
        <row r="1893">
          <cell r="A1893">
            <v>1895</v>
          </cell>
        </row>
        <row r="1894">
          <cell r="A1894">
            <v>1910</v>
          </cell>
        </row>
        <row r="1895">
          <cell r="A1895">
            <v>1920</v>
          </cell>
        </row>
        <row r="1896">
          <cell r="A1896">
            <v>1924</v>
          </cell>
        </row>
        <row r="1897">
          <cell r="A1897">
            <v>1920</v>
          </cell>
        </row>
        <row r="1898">
          <cell r="A1898">
            <v>1907</v>
          </cell>
        </row>
        <row r="1899">
          <cell r="A1899">
            <v>1892</v>
          </cell>
        </row>
        <row r="1900">
          <cell r="A1900">
            <v>1878</v>
          </cell>
        </row>
        <row r="1901">
          <cell r="A1901">
            <v>1853</v>
          </cell>
        </row>
        <row r="1902">
          <cell r="A1902">
            <v>1827</v>
          </cell>
        </row>
        <row r="1903">
          <cell r="A1903">
            <v>1809</v>
          </cell>
        </row>
        <row r="1904">
          <cell r="A1904">
            <v>1794</v>
          </cell>
        </row>
        <row r="1905">
          <cell r="A1905">
            <v>1791</v>
          </cell>
        </row>
        <row r="1906">
          <cell r="A1906">
            <v>1789</v>
          </cell>
        </row>
        <row r="1907">
          <cell r="A1907">
            <v>1791</v>
          </cell>
        </row>
        <row r="1908">
          <cell r="A1908">
            <v>1802</v>
          </cell>
        </row>
        <row r="1909">
          <cell r="A1909">
            <v>1822</v>
          </cell>
        </row>
        <row r="1910">
          <cell r="A1910">
            <v>1844</v>
          </cell>
        </row>
        <row r="1911">
          <cell r="A1911">
            <v>1875</v>
          </cell>
        </row>
        <row r="1912">
          <cell r="A1912">
            <v>1899</v>
          </cell>
        </row>
        <row r="1913">
          <cell r="A1913">
            <v>1917</v>
          </cell>
        </row>
        <row r="1914">
          <cell r="A1914">
            <v>1923</v>
          </cell>
        </row>
        <row r="1915">
          <cell r="A1915">
            <v>1926</v>
          </cell>
        </row>
        <row r="1916">
          <cell r="A1916">
            <v>1930</v>
          </cell>
        </row>
        <row r="1917">
          <cell r="A1917">
            <v>1929</v>
          </cell>
        </row>
        <row r="1918">
          <cell r="A1918">
            <v>1918</v>
          </cell>
        </row>
        <row r="1919">
          <cell r="A1919">
            <v>1905</v>
          </cell>
        </row>
        <row r="1920">
          <cell r="A1920">
            <v>1901</v>
          </cell>
        </row>
        <row r="1921">
          <cell r="A1921">
            <v>1891</v>
          </cell>
        </row>
        <row r="1922">
          <cell r="A1922">
            <v>1889</v>
          </cell>
        </row>
        <row r="1923">
          <cell r="A1923">
            <v>1876</v>
          </cell>
        </row>
        <row r="1924">
          <cell r="A1924">
            <v>1876</v>
          </cell>
        </row>
        <row r="1925">
          <cell r="A1925">
            <v>1875</v>
          </cell>
        </row>
        <row r="1926">
          <cell r="A1926">
            <v>1879</v>
          </cell>
        </row>
        <row r="1927">
          <cell r="A1927">
            <v>1894</v>
          </cell>
        </row>
        <row r="1928">
          <cell r="A1928">
            <v>1900</v>
          </cell>
        </row>
        <row r="1929">
          <cell r="A1929">
            <v>1898</v>
          </cell>
        </row>
        <row r="1930">
          <cell r="A1930">
            <v>1899</v>
          </cell>
        </row>
        <row r="1931">
          <cell r="A1931">
            <v>1889</v>
          </cell>
        </row>
        <row r="1932">
          <cell r="A1932">
            <v>1884</v>
          </cell>
        </row>
        <row r="1933">
          <cell r="A1933">
            <v>1875</v>
          </cell>
        </row>
        <row r="1934">
          <cell r="A1934">
            <v>1865</v>
          </cell>
        </row>
        <row r="1935">
          <cell r="A1935">
            <v>1851</v>
          </cell>
        </row>
        <row r="1936">
          <cell r="A1936">
            <v>1841</v>
          </cell>
        </row>
        <row r="1937">
          <cell r="A1937">
            <v>1840</v>
          </cell>
        </row>
        <row r="1938">
          <cell r="A1938">
            <v>1851</v>
          </cell>
        </row>
        <row r="1939">
          <cell r="A1939">
            <v>1860</v>
          </cell>
        </row>
        <row r="1940">
          <cell r="A1940">
            <v>1872</v>
          </cell>
        </row>
        <row r="1941">
          <cell r="A1941">
            <v>1886</v>
          </cell>
        </row>
        <row r="1942">
          <cell r="A1942">
            <v>1904</v>
          </cell>
        </row>
        <row r="1943">
          <cell r="A1943">
            <v>1920</v>
          </cell>
        </row>
        <row r="1944">
          <cell r="A1944">
            <v>1859</v>
          </cell>
        </row>
        <row r="1945">
          <cell r="A1945">
            <v>1877</v>
          </cell>
        </row>
        <row r="1946">
          <cell r="A1946">
            <v>1899</v>
          </cell>
        </row>
        <row r="1947">
          <cell r="A1947">
            <v>1909</v>
          </cell>
        </row>
        <row r="1948">
          <cell r="A1948">
            <v>1910</v>
          </cell>
        </row>
        <row r="1949">
          <cell r="A1949">
            <v>1904</v>
          </cell>
        </row>
        <row r="1950">
          <cell r="A1950">
            <v>1903</v>
          </cell>
        </row>
        <row r="1951">
          <cell r="A1951">
            <v>1892</v>
          </cell>
        </row>
        <row r="1952">
          <cell r="A1952">
            <v>1875</v>
          </cell>
        </row>
        <row r="1953">
          <cell r="A1953">
            <v>1862</v>
          </cell>
        </row>
        <row r="1954">
          <cell r="A1954">
            <v>1839</v>
          </cell>
        </row>
        <row r="1955">
          <cell r="A1955">
            <v>1822</v>
          </cell>
        </row>
        <row r="1956">
          <cell r="A1956">
            <v>1809</v>
          </cell>
        </row>
        <row r="1957">
          <cell r="A1957">
            <v>1805</v>
          </cell>
        </row>
        <row r="1958">
          <cell r="A1958">
            <v>1801</v>
          </cell>
        </row>
        <row r="1959">
          <cell r="A1959">
            <v>1807</v>
          </cell>
        </row>
        <row r="1960">
          <cell r="A1960">
            <v>1815</v>
          </cell>
        </row>
        <row r="1961">
          <cell r="A1961">
            <v>1829</v>
          </cell>
        </row>
        <row r="1962">
          <cell r="A1962">
            <v>1851</v>
          </cell>
        </row>
        <row r="1963">
          <cell r="A1963">
            <v>1871</v>
          </cell>
        </row>
        <row r="1964">
          <cell r="A1964">
            <v>1887</v>
          </cell>
        </row>
        <row r="1965">
          <cell r="A1965">
            <v>1894</v>
          </cell>
        </row>
        <row r="1966">
          <cell r="A1966">
            <v>1895</v>
          </cell>
        </row>
        <row r="1967">
          <cell r="A1967">
            <v>1893</v>
          </cell>
        </row>
        <row r="1968">
          <cell r="A1968">
            <v>1877</v>
          </cell>
        </row>
        <row r="1969">
          <cell r="A1969">
            <v>1861</v>
          </cell>
        </row>
        <row r="1970">
          <cell r="A1970">
            <v>1840</v>
          </cell>
        </row>
        <row r="1971">
          <cell r="A1971">
            <v>1813</v>
          </cell>
        </row>
        <row r="1972">
          <cell r="A1972">
            <v>1794</v>
          </cell>
        </row>
        <row r="1973">
          <cell r="A1973">
            <v>1779</v>
          </cell>
        </row>
        <row r="1974">
          <cell r="A1974">
            <v>1765</v>
          </cell>
        </row>
        <row r="1975">
          <cell r="A1975">
            <v>1762</v>
          </cell>
        </row>
        <row r="1976">
          <cell r="A1976">
            <v>1765</v>
          </cell>
        </row>
        <row r="1977">
          <cell r="A1977">
            <v>1776</v>
          </cell>
        </row>
        <row r="1978">
          <cell r="A1978">
            <v>1795</v>
          </cell>
        </row>
        <row r="1979">
          <cell r="A1979">
            <v>1830</v>
          </cell>
        </row>
        <row r="1980">
          <cell r="A1980">
            <v>1856</v>
          </cell>
        </row>
        <row r="1981">
          <cell r="A1981">
            <v>1873</v>
          </cell>
        </row>
        <row r="1982">
          <cell r="A1982">
            <v>1877</v>
          </cell>
        </row>
        <row r="1983">
          <cell r="A1983">
            <v>1875</v>
          </cell>
        </row>
        <row r="1984">
          <cell r="A1984">
            <v>1868</v>
          </cell>
        </row>
        <row r="1985">
          <cell r="A1985">
            <v>1854</v>
          </cell>
        </row>
        <row r="1986">
          <cell r="A1986">
            <v>1843</v>
          </cell>
        </row>
        <row r="1987">
          <cell r="A1987">
            <v>1818</v>
          </cell>
        </row>
        <row r="1988">
          <cell r="A1988">
            <v>1801</v>
          </cell>
        </row>
        <row r="1989">
          <cell r="A1989">
            <v>1789</v>
          </cell>
        </row>
        <row r="1990">
          <cell r="A1990">
            <v>1783</v>
          </cell>
        </row>
        <row r="1991">
          <cell r="A1991">
            <v>1785</v>
          </cell>
        </row>
        <row r="1992">
          <cell r="A1992">
            <v>1796</v>
          </cell>
        </row>
        <row r="1993">
          <cell r="A1993">
            <v>1808</v>
          </cell>
        </row>
        <row r="1994">
          <cell r="A1994">
            <v>1819</v>
          </cell>
        </row>
        <row r="1995">
          <cell r="A1995">
            <v>1835</v>
          </cell>
        </row>
        <row r="1996">
          <cell r="A1996">
            <v>1858</v>
          </cell>
        </row>
        <row r="1997">
          <cell r="A1997">
            <v>1869</v>
          </cell>
        </row>
        <row r="1998">
          <cell r="A1998">
            <v>1869</v>
          </cell>
        </row>
        <row r="1999">
          <cell r="A1999">
            <v>1862</v>
          </cell>
        </row>
        <row r="2000">
          <cell r="A2000">
            <v>1845</v>
          </cell>
        </row>
        <row r="2001">
          <cell r="A2001">
            <v>1840</v>
          </cell>
        </row>
        <row r="2002">
          <cell r="A2002">
            <v>1825</v>
          </cell>
        </row>
        <row r="2003">
          <cell r="A2003">
            <v>1807</v>
          </cell>
        </row>
        <row r="2004">
          <cell r="A2004">
            <v>1792</v>
          </cell>
        </row>
        <row r="2005">
          <cell r="A2005">
            <v>1783</v>
          </cell>
        </row>
        <row r="2006">
          <cell r="A2006">
            <v>1778</v>
          </cell>
        </row>
        <row r="2007">
          <cell r="A2007">
            <v>1790</v>
          </cell>
        </row>
        <row r="2008">
          <cell r="A2008">
            <v>1803</v>
          </cell>
        </row>
        <row r="2009">
          <cell r="A2009">
            <v>1818</v>
          </cell>
        </row>
        <row r="2010">
          <cell r="A2010">
            <v>1838</v>
          </cell>
        </row>
        <row r="2011">
          <cell r="A2011">
            <v>1853</v>
          </cell>
        </row>
        <row r="2012">
          <cell r="A2012">
            <v>1877</v>
          </cell>
        </row>
        <row r="2013">
          <cell r="A2013">
            <v>1888</v>
          </cell>
        </row>
        <row r="2014">
          <cell r="A2014">
            <v>1897</v>
          </cell>
        </row>
        <row r="2015">
          <cell r="A2015">
            <v>1891</v>
          </cell>
        </row>
        <row r="2016">
          <cell r="A2016">
            <v>1886</v>
          </cell>
        </row>
        <row r="2017">
          <cell r="A2017">
            <v>1875</v>
          </cell>
        </row>
        <row r="2018">
          <cell r="A2018">
            <v>1871</v>
          </cell>
        </row>
        <row r="2019">
          <cell r="A2019">
            <v>1851</v>
          </cell>
        </row>
        <row r="2020">
          <cell r="A2020">
            <v>1829</v>
          </cell>
        </row>
        <row r="2021">
          <cell r="A2021">
            <v>1808</v>
          </cell>
        </row>
        <row r="2022">
          <cell r="A2022">
            <v>1794</v>
          </cell>
        </row>
        <row r="2023">
          <cell r="A2023">
            <v>1789</v>
          </cell>
        </row>
        <row r="2024">
          <cell r="A2024">
            <v>1783</v>
          </cell>
        </row>
        <row r="2025">
          <cell r="A2025">
            <v>1791</v>
          </cell>
        </row>
        <row r="2026">
          <cell r="A2026">
            <v>1798</v>
          </cell>
        </row>
        <row r="2027">
          <cell r="A2027">
            <v>1811</v>
          </cell>
        </row>
        <row r="2028">
          <cell r="A2028">
            <v>1825</v>
          </cell>
        </row>
        <row r="2029">
          <cell r="A2029">
            <v>1841</v>
          </cell>
        </row>
        <row r="2030">
          <cell r="A2030">
            <v>1850</v>
          </cell>
        </row>
        <row r="2031">
          <cell r="A2031">
            <v>1861</v>
          </cell>
        </row>
        <row r="2032">
          <cell r="A2032">
            <v>1863</v>
          </cell>
        </row>
        <row r="2033">
          <cell r="A2033">
            <v>1865</v>
          </cell>
        </row>
        <row r="2034">
          <cell r="A2034">
            <v>1860</v>
          </cell>
        </row>
        <row r="2035">
          <cell r="A2035">
            <v>1856</v>
          </cell>
        </row>
        <row r="2036">
          <cell r="A2036">
            <v>1841</v>
          </cell>
        </row>
        <row r="2037">
          <cell r="A2037">
            <v>1825</v>
          </cell>
        </row>
        <row r="2038">
          <cell r="A2038">
            <v>1803</v>
          </cell>
        </row>
        <row r="2039">
          <cell r="A2039">
            <v>1802</v>
          </cell>
        </row>
        <row r="2040">
          <cell r="A2040">
            <v>1797</v>
          </cell>
        </row>
        <row r="2041">
          <cell r="A2041">
            <v>1803</v>
          </cell>
        </row>
        <row r="2042">
          <cell r="A2042">
            <v>1808</v>
          </cell>
        </row>
        <row r="2043">
          <cell r="A2043">
            <v>1807</v>
          </cell>
        </row>
        <row r="2044">
          <cell r="A2044">
            <v>1822</v>
          </cell>
        </row>
        <row r="2045">
          <cell r="A2045">
            <v>1838</v>
          </cell>
        </row>
        <row r="2046">
          <cell r="A2046">
            <v>1848</v>
          </cell>
        </row>
        <row r="2047">
          <cell r="A2047">
            <v>1858</v>
          </cell>
        </row>
        <row r="2048">
          <cell r="A2048">
            <v>1861</v>
          </cell>
        </row>
        <row r="2049">
          <cell r="A2049">
            <v>1857</v>
          </cell>
        </row>
        <row r="2050">
          <cell r="A2050">
            <v>1856</v>
          </cell>
        </row>
        <row r="2051">
          <cell r="A2051">
            <v>1850</v>
          </cell>
        </row>
        <row r="2052">
          <cell r="A2052">
            <v>1846</v>
          </cell>
        </row>
        <row r="2053">
          <cell r="A2053">
            <v>1830</v>
          </cell>
        </row>
        <row r="2054">
          <cell r="A2054">
            <v>1822</v>
          </cell>
        </row>
        <row r="2055">
          <cell r="A2055">
            <v>1818</v>
          </cell>
        </row>
        <row r="2056">
          <cell r="A2056">
            <v>1821</v>
          </cell>
        </row>
        <row r="2057">
          <cell r="A2057">
            <v>1825</v>
          </cell>
        </row>
        <row r="2058">
          <cell r="A2058">
            <v>1825</v>
          </cell>
        </row>
        <row r="2059">
          <cell r="A2059">
            <v>1833</v>
          </cell>
        </row>
        <row r="2060">
          <cell r="A2060">
            <v>1840</v>
          </cell>
        </row>
        <row r="2061">
          <cell r="A2061">
            <v>1854</v>
          </cell>
        </row>
        <row r="2062">
          <cell r="A2062">
            <v>1870</v>
          </cell>
        </row>
        <row r="2063">
          <cell r="A2063">
            <v>1883</v>
          </cell>
        </row>
        <row r="2064">
          <cell r="A2064">
            <v>1885</v>
          </cell>
        </row>
        <row r="2065">
          <cell r="A2065">
            <v>1886</v>
          </cell>
        </row>
        <row r="2066">
          <cell r="A2066">
            <v>1878</v>
          </cell>
        </row>
        <row r="2067">
          <cell r="A2067">
            <v>1878</v>
          </cell>
        </row>
        <row r="2068">
          <cell r="A2068">
            <v>1875</v>
          </cell>
        </row>
        <row r="2069">
          <cell r="A2069">
            <v>1873</v>
          </cell>
        </row>
        <row r="2070">
          <cell r="A2070">
            <v>1863</v>
          </cell>
        </row>
        <row r="2071">
          <cell r="A2071">
            <v>1846</v>
          </cell>
        </row>
        <row r="2072">
          <cell r="A2072">
            <v>1829</v>
          </cell>
        </row>
        <row r="2073">
          <cell r="A2073">
            <v>1808</v>
          </cell>
        </row>
        <row r="2074">
          <cell r="A2074">
            <v>1809</v>
          </cell>
        </row>
        <row r="2075">
          <cell r="A2075">
            <v>1808</v>
          </cell>
        </row>
        <row r="2076">
          <cell r="A2076">
            <v>1814</v>
          </cell>
        </row>
        <row r="2077">
          <cell r="A2077">
            <v>1828</v>
          </cell>
        </row>
        <row r="2078">
          <cell r="A2078">
            <v>1841</v>
          </cell>
        </row>
        <row r="2079">
          <cell r="A2079">
            <v>1860</v>
          </cell>
        </row>
        <row r="2080">
          <cell r="A2080">
            <v>1872</v>
          </cell>
        </row>
        <row r="2081">
          <cell r="A2081">
            <v>1877</v>
          </cell>
        </row>
        <row r="2082">
          <cell r="A2082">
            <v>1879</v>
          </cell>
        </row>
        <row r="2083">
          <cell r="A2083">
            <v>1876</v>
          </cell>
        </row>
        <row r="2084">
          <cell r="A2084">
            <v>1871</v>
          </cell>
        </row>
        <row r="2085">
          <cell r="A2085">
            <v>1868</v>
          </cell>
        </row>
        <row r="2086">
          <cell r="A2086">
            <v>1856</v>
          </cell>
        </row>
        <row r="2087">
          <cell r="A2087">
            <v>1840</v>
          </cell>
        </row>
        <row r="2088">
          <cell r="A2088">
            <v>1838</v>
          </cell>
        </row>
        <row r="2089">
          <cell r="A2089">
            <v>1836</v>
          </cell>
        </row>
        <row r="2090">
          <cell r="A2090">
            <v>1842</v>
          </cell>
        </row>
        <row r="2091">
          <cell r="A2091">
            <v>1846</v>
          </cell>
        </row>
        <row r="2092">
          <cell r="A2092">
            <v>1856</v>
          </cell>
        </row>
        <row r="2093">
          <cell r="A2093">
            <v>1871</v>
          </cell>
        </row>
        <row r="2094">
          <cell r="A2094">
            <v>1885</v>
          </cell>
        </row>
        <row r="2095">
          <cell r="A2095">
            <v>1905</v>
          </cell>
        </row>
        <row r="2096">
          <cell r="A2096">
            <v>1920</v>
          </cell>
        </row>
        <row r="2097">
          <cell r="A2097">
            <v>1927</v>
          </cell>
        </row>
        <row r="2098">
          <cell r="A2098">
            <v>1930</v>
          </cell>
        </row>
        <row r="2099">
          <cell r="A2099">
            <v>1922</v>
          </cell>
        </row>
        <row r="2100">
          <cell r="A2100">
            <v>1914</v>
          </cell>
        </row>
        <row r="2101">
          <cell r="A2101">
            <v>1903</v>
          </cell>
        </row>
        <row r="2102">
          <cell r="A2102">
            <v>1882</v>
          </cell>
        </row>
        <row r="2103">
          <cell r="A2103">
            <v>1866</v>
          </cell>
        </row>
        <row r="2104">
          <cell r="A2104">
            <v>1840</v>
          </cell>
        </row>
        <row r="2105">
          <cell r="A2105">
            <v>1826</v>
          </cell>
        </row>
        <row r="2106">
          <cell r="A2106">
            <v>1817</v>
          </cell>
        </row>
        <row r="2107">
          <cell r="A2107">
            <v>1815</v>
          </cell>
        </row>
        <row r="2108">
          <cell r="A2108">
            <v>1817</v>
          </cell>
        </row>
        <row r="2109">
          <cell r="A2109">
            <v>1832</v>
          </cell>
        </row>
        <row r="2110">
          <cell r="A2110">
            <v>1840</v>
          </cell>
        </row>
        <row r="2111">
          <cell r="A2111">
            <v>1855</v>
          </cell>
        </row>
        <row r="2112">
          <cell r="A2112">
            <v>1869</v>
          </cell>
        </row>
        <row r="2113">
          <cell r="A2113">
            <v>1886</v>
          </cell>
        </row>
        <row r="2114">
          <cell r="A2114">
            <v>1895</v>
          </cell>
        </row>
        <row r="2115">
          <cell r="A2115">
            <v>1895</v>
          </cell>
        </row>
        <row r="2116">
          <cell r="A2116">
            <v>1895</v>
          </cell>
        </row>
        <row r="2117">
          <cell r="A2117">
            <v>1894</v>
          </cell>
        </row>
        <row r="2118">
          <cell r="A2118">
            <v>1891</v>
          </cell>
        </row>
        <row r="2119">
          <cell r="A2119">
            <v>1888</v>
          </cell>
        </row>
        <row r="2120">
          <cell r="A2120">
            <v>1876</v>
          </cell>
        </row>
        <row r="2121">
          <cell r="A2121">
            <v>1867</v>
          </cell>
        </row>
        <row r="2122">
          <cell r="A2122">
            <v>1857</v>
          </cell>
        </row>
        <row r="2123">
          <cell r="A2123">
            <v>1853</v>
          </cell>
        </row>
        <row r="2124">
          <cell r="A2124">
            <v>1849</v>
          </cell>
        </row>
        <row r="2125">
          <cell r="A2125">
            <v>1843</v>
          </cell>
        </row>
        <row r="2126">
          <cell r="A2126">
            <v>1844</v>
          </cell>
        </row>
        <row r="2127">
          <cell r="A2127">
            <v>1837</v>
          </cell>
        </row>
        <row r="2128">
          <cell r="A2128">
            <v>1840</v>
          </cell>
        </row>
        <row r="2129">
          <cell r="A2129">
            <v>1855</v>
          </cell>
        </row>
        <row r="2130">
          <cell r="A2130">
            <v>1870</v>
          </cell>
        </row>
        <row r="2131">
          <cell r="A2131">
            <v>1879</v>
          </cell>
        </row>
        <row r="2132">
          <cell r="A2132">
            <v>1890</v>
          </cell>
        </row>
        <row r="2133">
          <cell r="A2133">
            <v>1894</v>
          </cell>
        </row>
        <row r="2134">
          <cell r="A2134">
            <v>1888</v>
          </cell>
        </row>
        <row r="2135">
          <cell r="A2135">
            <v>1873</v>
          </cell>
        </row>
        <row r="2136">
          <cell r="A2136">
            <v>1863</v>
          </cell>
        </row>
        <row r="2137">
          <cell r="A2137">
            <v>1851</v>
          </cell>
        </row>
        <row r="2138">
          <cell r="A2138">
            <v>1838</v>
          </cell>
        </row>
        <row r="2139">
          <cell r="A2139">
            <v>1838</v>
          </cell>
        </row>
        <row r="2140">
          <cell r="A2140">
            <v>1843</v>
          </cell>
        </row>
        <row r="2141">
          <cell r="A2141">
            <v>1859</v>
          </cell>
        </row>
        <row r="2142">
          <cell r="A2142">
            <v>1872</v>
          </cell>
        </row>
        <row r="2143">
          <cell r="A2143">
            <v>1877</v>
          </cell>
        </row>
        <row r="2144">
          <cell r="A2144">
            <v>1895</v>
          </cell>
        </row>
        <row r="2145">
          <cell r="A2145">
            <v>1911</v>
          </cell>
        </row>
        <row r="2146">
          <cell r="A2146">
            <v>1922</v>
          </cell>
        </row>
        <row r="2147">
          <cell r="A2147">
            <v>1927</v>
          </cell>
        </row>
        <row r="2148">
          <cell r="A2148">
            <v>1931</v>
          </cell>
        </row>
        <row r="2149">
          <cell r="A2149">
            <v>1920</v>
          </cell>
        </row>
        <row r="2150">
          <cell r="A2150">
            <v>1910</v>
          </cell>
        </row>
        <row r="2151">
          <cell r="A2151">
            <v>1903</v>
          </cell>
        </row>
        <row r="2152">
          <cell r="A2152">
            <v>1888</v>
          </cell>
        </row>
        <row r="2153">
          <cell r="A2153">
            <v>1871</v>
          </cell>
        </row>
        <row r="2154">
          <cell r="A2154">
            <v>1855</v>
          </cell>
        </row>
        <row r="2155">
          <cell r="A2155">
            <v>1839</v>
          </cell>
        </row>
        <row r="2156">
          <cell r="A2156">
            <v>1833</v>
          </cell>
        </row>
        <row r="2157">
          <cell r="A2157">
            <v>1838</v>
          </cell>
        </row>
        <row r="2158">
          <cell r="A2158">
            <v>1841</v>
          </cell>
        </row>
        <row r="2159">
          <cell r="A2159">
            <v>1859</v>
          </cell>
        </row>
        <row r="2160">
          <cell r="A2160">
            <v>1878</v>
          </cell>
        </row>
        <row r="2161">
          <cell r="A2161">
            <v>1902</v>
          </cell>
        </row>
        <row r="2162">
          <cell r="A2162">
            <v>1923</v>
          </cell>
        </row>
        <row r="2163">
          <cell r="A2163">
            <v>1936</v>
          </cell>
        </row>
        <row r="2164">
          <cell r="A2164">
            <v>1939</v>
          </cell>
        </row>
        <row r="2165">
          <cell r="A2165">
            <v>1942</v>
          </cell>
        </row>
        <row r="2166">
          <cell r="A2166">
            <v>1939</v>
          </cell>
        </row>
        <row r="2167">
          <cell r="A2167">
            <v>1935</v>
          </cell>
        </row>
        <row r="2168">
          <cell r="A2168">
            <v>1913</v>
          </cell>
        </row>
        <row r="2169">
          <cell r="A2169">
            <v>1904</v>
          </cell>
        </row>
        <row r="2170">
          <cell r="A2170">
            <v>1881</v>
          </cell>
        </row>
        <row r="2171">
          <cell r="A2171">
            <v>1863</v>
          </cell>
        </row>
        <row r="2172">
          <cell r="A2172">
            <v>1853</v>
          </cell>
        </row>
        <row r="2173">
          <cell r="A2173">
            <v>1852</v>
          </cell>
        </row>
        <row r="2174">
          <cell r="A2174">
            <v>1856</v>
          </cell>
        </row>
        <row r="2175">
          <cell r="A2175">
            <v>1867</v>
          </cell>
        </row>
        <row r="2176">
          <cell r="A2176">
            <v>1883</v>
          </cell>
        </row>
        <row r="2177">
          <cell r="A2177">
            <v>1903</v>
          </cell>
        </row>
        <row r="2178">
          <cell r="A2178">
            <v>1921</v>
          </cell>
        </row>
        <row r="2179">
          <cell r="A2179">
            <v>1947</v>
          </cell>
        </row>
        <row r="2180">
          <cell r="A2180">
            <v>1966</v>
          </cell>
        </row>
        <row r="2181">
          <cell r="A2181">
            <v>1956</v>
          </cell>
        </row>
        <row r="2182">
          <cell r="A2182">
            <v>1951</v>
          </cell>
        </row>
        <row r="2183">
          <cell r="A2183">
            <v>1936</v>
          </cell>
        </row>
        <row r="2184">
          <cell r="A2184">
            <v>1921</v>
          </cell>
        </row>
        <row r="2185">
          <cell r="A2185">
            <v>1907</v>
          </cell>
        </row>
        <row r="2186">
          <cell r="A2186">
            <v>1891</v>
          </cell>
        </row>
        <row r="2187">
          <cell r="A2187">
            <v>1877</v>
          </cell>
        </row>
        <row r="2188">
          <cell r="A2188">
            <v>1866</v>
          </cell>
        </row>
        <row r="2189">
          <cell r="A2189">
            <v>1863</v>
          </cell>
        </row>
        <row r="2190">
          <cell r="A2190">
            <v>1857</v>
          </cell>
        </row>
        <row r="2191">
          <cell r="A2191">
            <v>1862</v>
          </cell>
        </row>
        <row r="2192">
          <cell r="A2192">
            <v>1872</v>
          </cell>
        </row>
        <row r="2193">
          <cell r="A2193">
            <v>1887</v>
          </cell>
        </row>
        <row r="2194">
          <cell r="A2194">
            <v>1903</v>
          </cell>
        </row>
        <row r="2195">
          <cell r="A2195">
            <v>1911</v>
          </cell>
        </row>
        <row r="2196">
          <cell r="A2196">
            <v>1926</v>
          </cell>
        </row>
        <row r="2197">
          <cell r="A2197">
            <v>1933</v>
          </cell>
        </row>
        <row r="2198">
          <cell r="A2198">
            <v>1926</v>
          </cell>
        </row>
        <row r="2199">
          <cell r="A2199">
            <v>1925</v>
          </cell>
        </row>
        <row r="2200">
          <cell r="A2200">
            <v>1913</v>
          </cell>
        </row>
        <row r="2201">
          <cell r="A2201">
            <v>1910</v>
          </cell>
        </row>
        <row r="2202">
          <cell r="A2202">
            <v>1906</v>
          </cell>
        </row>
        <row r="2203">
          <cell r="A2203">
            <v>1904</v>
          </cell>
        </row>
        <row r="2204">
          <cell r="A2204">
            <v>1894</v>
          </cell>
        </row>
        <row r="2205">
          <cell r="A2205">
            <v>1890</v>
          </cell>
        </row>
        <row r="2206">
          <cell r="A2206">
            <v>1899</v>
          </cell>
        </row>
        <row r="2207">
          <cell r="A2207">
            <v>1905</v>
          </cell>
        </row>
        <row r="2208">
          <cell r="A2208">
            <v>1916</v>
          </cell>
        </row>
        <row r="2209">
          <cell r="A2209">
            <v>1937</v>
          </cell>
        </row>
        <row r="2210">
          <cell r="A2210">
            <v>1953</v>
          </cell>
        </row>
        <row r="2211">
          <cell r="A2211">
            <v>1979</v>
          </cell>
        </row>
        <row r="2212">
          <cell r="A2212">
            <v>2007</v>
          </cell>
        </row>
        <row r="2213">
          <cell r="A2213">
            <v>2033</v>
          </cell>
        </row>
        <row r="2214">
          <cell r="A2214">
            <v>2064</v>
          </cell>
        </row>
        <row r="2215">
          <cell r="A2215">
            <v>2076</v>
          </cell>
        </row>
        <row r="2216">
          <cell r="A2216">
            <v>2081</v>
          </cell>
        </row>
        <row r="2217">
          <cell r="A2217">
            <v>2080</v>
          </cell>
        </row>
        <row r="2218">
          <cell r="A2218">
            <v>2069</v>
          </cell>
        </row>
        <row r="2219">
          <cell r="A2219">
            <v>2064</v>
          </cell>
        </row>
        <row r="2220">
          <cell r="A2220">
            <v>2036</v>
          </cell>
        </row>
        <row r="2221">
          <cell r="A2221">
            <v>2017</v>
          </cell>
        </row>
        <row r="2222">
          <cell r="A2222">
            <v>2000</v>
          </cell>
        </row>
        <row r="2223">
          <cell r="A2223">
            <v>1998</v>
          </cell>
        </row>
        <row r="2224">
          <cell r="A2224">
            <v>1991</v>
          </cell>
        </row>
        <row r="2225">
          <cell r="A2225">
            <v>1991</v>
          </cell>
        </row>
        <row r="2226">
          <cell r="A2226">
            <v>1995</v>
          </cell>
        </row>
        <row r="2227">
          <cell r="A2227">
            <v>2001</v>
          </cell>
        </row>
        <row r="2228">
          <cell r="A2228">
            <v>2017</v>
          </cell>
        </row>
        <row r="2229">
          <cell r="A2229">
            <v>2032</v>
          </cell>
        </row>
        <row r="2230">
          <cell r="A2230">
            <v>2046</v>
          </cell>
        </row>
        <row r="2231">
          <cell r="A2231">
            <v>2047</v>
          </cell>
        </row>
        <row r="2232">
          <cell r="A2232">
            <v>2046</v>
          </cell>
        </row>
        <row r="2233">
          <cell r="A2233">
            <v>2043</v>
          </cell>
        </row>
        <row r="2234">
          <cell r="A2234">
            <v>2037</v>
          </cell>
        </row>
        <row r="2235">
          <cell r="A2235">
            <v>2030</v>
          </cell>
        </row>
        <row r="2236">
          <cell r="A2236">
            <v>2020</v>
          </cell>
        </row>
        <row r="2237">
          <cell r="A2237">
            <v>2007</v>
          </cell>
        </row>
        <row r="2238">
          <cell r="A2238">
            <v>2002</v>
          </cell>
        </row>
        <row r="2239">
          <cell r="A2239">
            <v>2001</v>
          </cell>
        </row>
        <row r="2240">
          <cell r="A2240">
            <v>2009</v>
          </cell>
        </row>
        <row r="2241">
          <cell r="A2241">
            <v>2016</v>
          </cell>
        </row>
        <row r="2242">
          <cell r="A2242">
            <v>2025</v>
          </cell>
        </row>
        <row r="2243">
          <cell r="A2243">
            <v>2032</v>
          </cell>
        </row>
        <row r="2244">
          <cell r="A2244">
            <v>2039</v>
          </cell>
        </row>
        <row r="2245">
          <cell r="A2245">
            <v>2047</v>
          </cell>
        </row>
        <row r="2246">
          <cell r="A2246">
            <v>2062</v>
          </cell>
        </row>
        <row r="2247">
          <cell r="A2247">
            <v>2059</v>
          </cell>
        </row>
        <row r="2248">
          <cell r="A2248">
            <v>2046</v>
          </cell>
        </row>
        <row r="2249">
          <cell r="A2249">
            <v>2034</v>
          </cell>
        </row>
        <row r="2250">
          <cell r="A2250">
            <v>2015</v>
          </cell>
        </row>
        <row r="2251">
          <cell r="A2251">
            <v>2000</v>
          </cell>
        </row>
        <row r="2252">
          <cell r="A2252">
            <v>1985</v>
          </cell>
        </row>
        <row r="2253">
          <cell r="A2253">
            <v>1964</v>
          </cell>
        </row>
        <row r="2254">
          <cell r="A2254">
            <v>1941</v>
          </cell>
        </row>
        <row r="2255">
          <cell r="A2255">
            <v>1929</v>
          </cell>
        </row>
        <row r="2256">
          <cell r="A2256">
            <v>1923</v>
          </cell>
        </row>
        <row r="2257">
          <cell r="A2257">
            <v>1920</v>
          </cell>
        </row>
        <row r="2258">
          <cell r="A2258">
            <v>1931</v>
          </cell>
        </row>
        <row r="2259">
          <cell r="A2259">
            <v>1935</v>
          </cell>
        </row>
        <row r="2260">
          <cell r="A2260">
            <v>1937</v>
          </cell>
        </row>
        <row r="2261">
          <cell r="A2261">
            <v>1954</v>
          </cell>
        </row>
        <row r="2262">
          <cell r="A2262">
            <v>1968</v>
          </cell>
        </row>
        <row r="2263">
          <cell r="A2263">
            <v>1977</v>
          </cell>
        </row>
        <row r="2264">
          <cell r="A2264">
            <v>1984</v>
          </cell>
        </row>
        <row r="2265">
          <cell r="A2265">
            <v>1984</v>
          </cell>
        </row>
        <row r="2266">
          <cell r="A2266">
            <v>1974</v>
          </cell>
        </row>
        <row r="2267">
          <cell r="A2267">
            <v>1968</v>
          </cell>
        </row>
        <row r="2268">
          <cell r="A2268">
            <v>1951</v>
          </cell>
        </row>
        <row r="2269">
          <cell r="A2269">
            <v>1940</v>
          </cell>
        </row>
        <row r="2270">
          <cell r="A2270">
            <v>1922</v>
          </cell>
        </row>
        <row r="2271">
          <cell r="A2271">
            <v>1904</v>
          </cell>
        </row>
        <row r="2272">
          <cell r="A2272">
            <v>1881</v>
          </cell>
        </row>
        <row r="2273">
          <cell r="A2273">
            <v>1867</v>
          </cell>
        </row>
        <row r="2274">
          <cell r="A2274">
            <v>1867</v>
          </cell>
        </row>
        <row r="2275">
          <cell r="A2275">
            <v>1863</v>
          </cell>
        </row>
        <row r="2276">
          <cell r="A2276">
            <v>1863</v>
          </cell>
        </row>
        <row r="2277">
          <cell r="A2277">
            <v>1863</v>
          </cell>
        </row>
        <row r="2278">
          <cell r="A2278">
            <v>1870</v>
          </cell>
        </row>
        <row r="2279">
          <cell r="A2279">
            <v>1878</v>
          </cell>
        </row>
        <row r="2280">
          <cell r="A2280">
            <v>1891</v>
          </cell>
        </row>
        <row r="2281">
          <cell r="A2281">
            <v>1889</v>
          </cell>
        </row>
        <row r="2282">
          <cell r="A2282">
            <v>1897</v>
          </cell>
        </row>
        <row r="2283">
          <cell r="A2283">
            <v>1898</v>
          </cell>
        </row>
        <row r="2284">
          <cell r="A2284">
            <v>1894</v>
          </cell>
        </row>
        <row r="2285">
          <cell r="A2285">
            <v>1880</v>
          </cell>
        </row>
        <row r="2286">
          <cell r="A2286">
            <v>1872</v>
          </cell>
        </row>
        <row r="2287">
          <cell r="A2287">
            <v>1843</v>
          </cell>
        </row>
        <row r="2288">
          <cell r="A2288">
            <v>1825</v>
          </cell>
        </row>
        <row r="2289">
          <cell r="A2289">
            <v>1815</v>
          </cell>
        </row>
        <row r="2290">
          <cell r="A2290">
            <v>1808</v>
          </cell>
        </row>
        <row r="2291">
          <cell r="A2291">
            <v>1808</v>
          </cell>
        </row>
        <row r="2292">
          <cell r="A2292">
            <v>1812</v>
          </cell>
        </row>
        <row r="2293">
          <cell r="A2293">
            <v>1822</v>
          </cell>
        </row>
        <row r="2294">
          <cell r="A2294">
            <v>1837</v>
          </cell>
        </row>
        <row r="2295">
          <cell r="A2295">
            <v>1853</v>
          </cell>
        </row>
        <row r="2296">
          <cell r="A2296">
            <v>1872</v>
          </cell>
        </row>
        <row r="2297">
          <cell r="A2297">
            <v>1887</v>
          </cell>
        </row>
        <row r="2298">
          <cell r="A2298">
            <v>1894</v>
          </cell>
        </row>
        <row r="2299">
          <cell r="A2299">
            <v>1898</v>
          </cell>
        </row>
        <row r="2300">
          <cell r="A2300">
            <v>1901</v>
          </cell>
        </row>
        <row r="2301">
          <cell r="A2301">
            <v>1900</v>
          </cell>
        </row>
        <row r="2302">
          <cell r="A2302">
            <v>1893</v>
          </cell>
        </row>
        <row r="2303">
          <cell r="A2303">
            <v>1880</v>
          </cell>
        </row>
        <row r="2304">
          <cell r="A2304">
            <v>1866</v>
          </cell>
        </row>
        <row r="2305">
          <cell r="A2305">
            <v>1862</v>
          </cell>
        </row>
        <row r="2306">
          <cell r="A2306">
            <v>1863</v>
          </cell>
        </row>
        <row r="2307">
          <cell r="A2307">
            <v>1871</v>
          </cell>
        </row>
        <row r="2308">
          <cell r="A2308">
            <v>1872</v>
          </cell>
        </row>
        <row r="2309">
          <cell r="A2309">
            <v>1884</v>
          </cell>
        </row>
        <row r="2310">
          <cell r="A2310">
            <v>1893</v>
          </cell>
        </row>
        <row r="2311">
          <cell r="A2311">
            <v>1902</v>
          </cell>
        </row>
        <row r="2312">
          <cell r="A2312">
            <v>1914</v>
          </cell>
        </row>
        <row r="2313">
          <cell r="A2313">
            <v>1921</v>
          </cell>
        </row>
        <row r="2314">
          <cell r="A2314">
            <v>1923</v>
          </cell>
        </row>
        <row r="2315">
          <cell r="A2315">
            <v>1919</v>
          </cell>
        </row>
        <row r="2316">
          <cell r="A2316">
            <v>1912</v>
          </cell>
        </row>
        <row r="2317">
          <cell r="A2317">
            <v>1907</v>
          </cell>
        </row>
        <row r="2318">
          <cell r="A2318">
            <v>1899</v>
          </cell>
        </row>
        <row r="2319">
          <cell r="A2319">
            <v>1887</v>
          </cell>
        </row>
        <row r="2320">
          <cell r="A2320">
            <v>1862</v>
          </cell>
        </row>
        <row r="2321">
          <cell r="A2321">
            <v>1846</v>
          </cell>
        </row>
        <row r="2322">
          <cell r="A2322">
            <v>1835</v>
          </cell>
        </row>
        <row r="2323">
          <cell r="A2323">
            <v>1820</v>
          </cell>
        </row>
        <row r="2324">
          <cell r="A2324">
            <v>1822</v>
          </cell>
        </row>
        <row r="2325">
          <cell r="A2325">
            <v>1828</v>
          </cell>
        </row>
        <row r="2326">
          <cell r="A2326">
            <v>1831</v>
          </cell>
        </row>
        <row r="2327">
          <cell r="A2327">
            <v>1854</v>
          </cell>
        </row>
        <row r="2328">
          <cell r="A2328">
            <v>1873</v>
          </cell>
        </row>
        <row r="2329">
          <cell r="A2329">
            <v>1904</v>
          </cell>
        </row>
        <row r="2330">
          <cell r="A2330">
            <v>1931</v>
          </cell>
        </row>
        <row r="2331">
          <cell r="A2331">
            <v>1936</v>
          </cell>
        </row>
        <row r="2332">
          <cell r="A2332">
            <v>1943</v>
          </cell>
        </row>
        <row r="2333">
          <cell r="A2333">
            <v>1936</v>
          </cell>
        </row>
        <row r="2334">
          <cell r="A2334">
            <v>1934</v>
          </cell>
        </row>
        <row r="2335">
          <cell r="A2335">
            <v>1920</v>
          </cell>
        </row>
        <row r="2336">
          <cell r="A2336">
            <v>1906</v>
          </cell>
        </row>
        <row r="2337">
          <cell r="A2337">
            <v>1888</v>
          </cell>
        </row>
        <row r="2338">
          <cell r="A2338">
            <v>1871</v>
          </cell>
        </row>
        <row r="2339">
          <cell r="A2339">
            <v>1859</v>
          </cell>
        </row>
        <row r="2340">
          <cell r="A2340">
            <v>1853</v>
          </cell>
        </row>
        <row r="2341">
          <cell r="A2341">
            <v>1857</v>
          </cell>
        </row>
        <row r="2342">
          <cell r="A2342">
            <v>1860</v>
          </cell>
        </row>
        <row r="2343">
          <cell r="A2343">
            <v>1872</v>
          </cell>
        </row>
        <row r="2344">
          <cell r="A2344">
            <v>1888</v>
          </cell>
        </row>
        <row r="2345">
          <cell r="A2345">
            <v>1910</v>
          </cell>
        </row>
        <row r="2346">
          <cell r="A2346">
            <v>1942</v>
          </cell>
        </row>
        <row r="2347">
          <cell r="A2347">
            <v>1962</v>
          </cell>
        </row>
        <row r="2348">
          <cell r="A2348">
            <v>1967</v>
          </cell>
        </row>
        <row r="2349">
          <cell r="A2349">
            <v>1968</v>
          </cell>
        </row>
        <row r="2350">
          <cell r="A2350">
            <v>1959</v>
          </cell>
        </row>
        <row r="2351">
          <cell r="A2351">
            <v>1945</v>
          </cell>
        </row>
        <row r="2352">
          <cell r="A2352">
            <v>1935</v>
          </cell>
        </row>
        <row r="2353">
          <cell r="A2353">
            <v>1917</v>
          </cell>
        </row>
        <row r="2354">
          <cell r="A2354">
            <v>1902</v>
          </cell>
        </row>
        <row r="2355">
          <cell r="A2355">
            <v>1885</v>
          </cell>
        </row>
        <row r="2356">
          <cell r="A2356">
            <v>1875</v>
          </cell>
        </row>
        <row r="2357">
          <cell r="A2357">
            <v>1875</v>
          </cell>
        </row>
        <row r="2358">
          <cell r="A2358">
            <v>1882</v>
          </cell>
        </row>
        <row r="2359">
          <cell r="A2359">
            <v>1891</v>
          </cell>
        </row>
        <row r="2360">
          <cell r="A2360">
            <v>1908</v>
          </cell>
        </row>
        <row r="2361">
          <cell r="A2361">
            <v>1927</v>
          </cell>
        </row>
        <row r="2362">
          <cell r="A2362">
            <v>1959</v>
          </cell>
        </row>
        <row r="2363">
          <cell r="A2363">
            <v>1979</v>
          </cell>
        </row>
        <row r="2364">
          <cell r="A2364">
            <v>1989</v>
          </cell>
        </row>
        <row r="2365">
          <cell r="A2365">
            <v>1990</v>
          </cell>
        </row>
        <row r="2366">
          <cell r="A2366">
            <v>1985</v>
          </cell>
        </row>
        <row r="2367">
          <cell r="A2367">
            <v>1975</v>
          </cell>
        </row>
        <row r="2368">
          <cell r="A2368">
            <v>1968</v>
          </cell>
        </row>
        <row r="2369">
          <cell r="A2369">
            <v>1953</v>
          </cell>
        </row>
        <row r="2370">
          <cell r="A2370">
            <v>1935</v>
          </cell>
        </row>
        <row r="2371">
          <cell r="A2371">
            <v>1917</v>
          </cell>
        </row>
        <row r="2372">
          <cell r="A2372">
            <v>1904</v>
          </cell>
        </row>
        <row r="2373">
          <cell r="A2373">
            <v>1901</v>
          </cell>
        </row>
        <row r="2374">
          <cell r="A2374">
            <v>1904</v>
          </cell>
        </row>
        <row r="2375">
          <cell r="A2375">
            <v>1914</v>
          </cell>
        </row>
        <row r="2376">
          <cell r="A2376">
            <v>1913</v>
          </cell>
        </row>
        <row r="2377">
          <cell r="A2377">
            <v>1927</v>
          </cell>
        </row>
        <row r="2378">
          <cell r="A2378">
            <v>1946</v>
          </cell>
        </row>
        <row r="2379">
          <cell r="A2379">
            <v>1970</v>
          </cell>
        </row>
        <row r="2380">
          <cell r="A2380">
            <v>1987</v>
          </cell>
        </row>
        <row r="2381">
          <cell r="A2381">
            <v>1996</v>
          </cell>
        </row>
        <row r="2382">
          <cell r="A2382">
            <v>2001</v>
          </cell>
        </row>
        <row r="2383">
          <cell r="A2383">
            <v>2002</v>
          </cell>
        </row>
        <row r="2384">
          <cell r="A2384">
            <v>2005</v>
          </cell>
        </row>
        <row r="2385">
          <cell r="A2385">
            <v>2010</v>
          </cell>
        </row>
        <row r="2386">
          <cell r="A2386">
            <v>2021</v>
          </cell>
        </row>
        <row r="2387">
          <cell r="A2387">
            <v>2022</v>
          </cell>
        </row>
        <row r="2388">
          <cell r="A2388">
            <v>2031</v>
          </cell>
        </row>
        <row r="2389">
          <cell r="A2389">
            <v>2053</v>
          </cell>
        </row>
        <row r="2390">
          <cell r="A2390">
            <v>2085</v>
          </cell>
        </row>
        <row r="2391">
          <cell r="A2391">
            <v>2128</v>
          </cell>
        </row>
        <row r="2392">
          <cell r="A2392">
            <v>2176</v>
          </cell>
        </row>
        <row r="2393">
          <cell r="A2393">
            <v>2232</v>
          </cell>
        </row>
        <row r="2394">
          <cell r="A2394">
            <v>2300</v>
          </cell>
        </row>
        <row r="2395">
          <cell r="A2395">
            <v>2379</v>
          </cell>
        </row>
        <row r="2396">
          <cell r="A2396">
            <v>2455</v>
          </cell>
        </row>
        <row r="2397">
          <cell r="A2397">
            <v>2537</v>
          </cell>
        </row>
        <row r="2398">
          <cell r="A2398">
            <v>2619</v>
          </cell>
        </row>
        <row r="2399">
          <cell r="A2399">
            <v>2699</v>
          </cell>
        </row>
        <row r="2400">
          <cell r="A2400">
            <v>2775</v>
          </cell>
        </row>
        <row r="2401">
          <cell r="A2401">
            <v>2855</v>
          </cell>
        </row>
        <row r="2402">
          <cell r="A2402">
            <v>2929</v>
          </cell>
        </row>
        <row r="2403">
          <cell r="A2403">
            <v>3003</v>
          </cell>
        </row>
        <row r="2404">
          <cell r="A2404">
            <v>3095</v>
          </cell>
        </row>
        <row r="2405">
          <cell r="A2405">
            <v>3189</v>
          </cell>
        </row>
        <row r="2406">
          <cell r="A2406">
            <v>3294</v>
          </cell>
        </row>
        <row r="2407">
          <cell r="A2407">
            <v>3408</v>
          </cell>
        </row>
        <row r="2408">
          <cell r="A2408">
            <v>3539</v>
          </cell>
        </row>
        <row r="2409">
          <cell r="A2409">
            <v>3683</v>
          </cell>
        </row>
        <row r="2410">
          <cell r="A2410">
            <v>3831</v>
          </cell>
        </row>
        <row r="2411">
          <cell r="A2411">
            <v>3986</v>
          </cell>
        </row>
        <row r="2412">
          <cell r="A2412">
            <v>4095</v>
          </cell>
        </row>
        <row r="2413">
          <cell r="A2413">
            <v>4095</v>
          </cell>
        </row>
        <row r="2414">
          <cell r="A2414">
            <v>4095</v>
          </cell>
        </row>
        <row r="2415">
          <cell r="A2415">
            <v>4095</v>
          </cell>
        </row>
        <row r="2416">
          <cell r="A2416">
            <v>4095</v>
          </cell>
        </row>
        <row r="2417">
          <cell r="A2417">
            <v>4095</v>
          </cell>
        </row>
        <row r="2418">
          <cell r="A2418">
            <v>3913</v>
          </cell>
        </row>
        <row r="2419">
          <cell r="A2419">
            <v>3696</v>
          </cell>
        </row>
        <row r="2420">
          <cell r="A2420">
            <v>3453</v>
          </cell>
        </row>
        <row r="2421">
          <cell r="A2421">
            <v>3203</v>
          </cell>
        </row>
        <row r="2422">
          <cell r="A2422">
            <v>2948</v>
          </cell>
        </row>
        <row r="2423">
          <cell r="A2423">
            <v>2691</v>
          </cell>
        </row>
        <row r="2424">
          <cell r="A2424">
            <v>2447</v>
          </cell>
        </row>
        <row r="2425">
          <cell r="A2425">
            <v>2205</v>
          </cell>
        </row>
        <row r="2426">
          <cell r="A2426">
            <v>1979</v>
          </cell>
        </row>
        <row r="2427">
          <cell r="A2427">
            <v>1771</v>
          </cell>
        </row>
        <row r="2428">
          <cell r="A2428">
            <v>1582</v>
          </cell>
        </row>
        <row r="2429">
          <cell r="A2429">
            <v>1430</v>
          </cell>
        </row>
        <row r="2430">
          <cell r="A2430">
            <v>1293</v>
          </cell>
        </row>
        <row r="2431">
          <cell r="A2431">
            <v>1182</v>
          </cell>
        </row>
        <row r="2432">
          <cell r="A2432">
            <v>1103</v>
          </cell>
        </row>
        <row r="2433">
          <cell r="A2433">
            <v>1042</v>
          </cell>
        </row>
        <row r="2434">
          <cell r="A2434">
            <v>1012</v>
          </cell>
        </row>
        <row r="2435">
          <cell r="A2435">
            <v>1014</v>
          </cell>
        </row>
        <row r="2436">
          <cell r="A2436">
            <v>1045</v>
          </cell>
        </row>
        <row r="2437">
          <cell r="A2437">
            <v>1095</v>
          </cell>
        </row>
        <row r="2438">
          <cell r="A2438">
            <v>1161</v>
          </cell>
        </row>
        <row r="2439">
          <cell r="A2439">
            <v>1236</v>
          </cell>
        </row>
        <row r="2440">
          <cell r="A2440">
            <v>1323</v>
          </cell>
        </row>
        <row r="2441">
          <cell r="A2441">
            <v>1421</v>
          </cell>
        </row>
        <row r="2442">
          <cell r="A2442">
            <v>1520</v>
          </cell>
        </row>
        <row r="2443">
          <cell r="A2443">
            <v>1628</v>
          </cell>
        </row>
        <row r="2444">
          <cell r="A2444">
            <v>1714</v>
          </cell>
        </row>
        <row r="2445">
          <cell r="A2445">
            <v>1792</v>
          </cell>
        </row>
        <row r="2446">
          <cell r="A2446">
            <v>1855</v>
          </cell>
        </row>
        <row r="2447">
          <cell r="A2447">
            <v>1900</v>
          </cell>
        </row>
        <row r="2448">
          <cell r="A2448">
            <v>1931</v>
          </cell>
        </row>
        <row r="2449">
          <cell r="A2449">
            <v>1942</v>
          </cell>
        </row>
        <row r="2450">
          <cell r="A2450">
            <v>1942</v>
          </cell>
        </row>
        <row r="2451">
          <cell r="A2451">
            <v>1943</v>
          </cell>
        </row>
        <row r="2452">
          <cell r="A2452">
            <v>1936</v>
          </cell>
        </row>
        <row r="2453">
          <cell r="A2453">
            <v>1929</v>
          </cell>
        </row>
        <row r="2454">
          <cell r="A2454">
            <v>1899</v>
          </cell>
        </row>
        <row r="2455">
          <cell r="A2455">
            <v>1882</v>
          </cell>
        </row>
        <row r="2456">
          <cell r="A2456">
            <v>1872</v>
          </cell>
        </row>
        <row r="2457">
          <cell r="A2457">
            <v>1870</v>
          </cell>
        </row>
        <row r="2458">
          <cell r="A2458">
            <v>1883</v>
          </cell>
        </row>
        <row r="2459">
          <cell r="A2459">
            <v>1902</v>
          </cell>
        </row>
        <row r="2460">
          <cell r="A2460">
            <v>1924</v>
          </cell>
        </row>
        <row r="2461">
          <cell r="A2461">
            <v>1946</v>
          </cell>
        </row>
        <row r="2462">
          <cell r="A2462">
            <v>1969</v>
          </cell>
        </row>
        <row r="2463">
          <cell r="A2463">
            <v>1987</v>
          </cell>
        </row>
        <row r="2464">
          <cell r="A2464">
            <v>2000</v>
          </cell>
        </row>
        <row r="2465">
          <cell r="A2465">
            <v>2005</v>
          </cell>
        </row>
        <row r="2466">
          <cell r="A2466">
            <v>2007</v>
          </cell>
        </row>
        <row r="2467">
          <cell r="A2467">
            <v>2003</v>
          </cell>
        </row>
        <row r="2468">
          <cell r="A2468">
            <v>1999</v>
          </cell>
        </row>
        <row r="2469">
          <cell r="A2469">
            <v>1984</v>
          </cell>
        </row>
        <row r="2470">
          <cell r="A2470">
            <v>1961</v>
          </cell>
        </row>
        <row r="2471">
          <cell r="A2471">
            <v>1938</v>
          </cell>
        </row>
        <row r="2472">
          <cell r="A2472">
            <v>1923</v>
          </cell>
        </row>
        <row r="2473">
          <cell r="A2473">
            <v>1914</v>
          </cell>
        </row>
        <row r="2474">
          <cell r="A2474">
            <v>1925</v>
          </cell>
        </row>
        <row r="2475">
          <cell r="A2475">
            <v>1931</v>
          </cell>
        </row>
        <row r="2476">
          <cell r="A2476">
            <v>1946</v>
          </cell>
        </row>
        <row r="2477">
          <cell r="A2477">
            <v>1967</v>
          </cell>
        </row>
        <row r="2478">
          <cell r="A2478">
            <v>1987</v>
          </cell>
        </row>
        <row r="2479">
          <cell r="A2479">
            <v>2005</v>
          </cell>
        </row>
        <row r="2480">
          <cell r="A2480">
            <v>2020</v>
          </cell>
        </row>
        <row r="2481">
          <cell r="A2481">
            <v>2028</v>
          </cell>
        </row>
        <row r="2482">
          <cell r="A2482">
            <v>2029</v>
          </cell>
        </row>
        <row r="2483">
          <cell r="A2483">
            <v>2013</v>
          </cell>
        </row>
        <row r="2484">
          <cell r="A2484">
            <v>1998</v>
          </cell>
        </row>
        <row r="2485">
          <cell r="A2485">
            <v>1970</v>
          </cell>
        </row>
        <row r="2486">
          <cell r="A2486">
            <v>1939</v>
          </cell>
        </row>
        <row r="2487">
          <cell r="A2487">
            <v>1913</v>
          </cell>
        </row>
        <row r="2488">
          <cell r="A2488">
            <v>1902</v>
          </cell>
        </row>
        <row r="2489">
          <cell r="A2489">
            <v>1895</v>
          </cell>
        </row>
        <row r="2490">
          <cell r="A2490">
            <v>1891</v>
          </cell>
        </row>
        <row r="2491">
          <cell r="A2491">
            <v>1895</v>
          </cell>
        </row>
        <row r="2492">
          <cell r="A2492">
            <v>1911</v>
          </cell>
        </row>
        <row r="2493">
          <cell r="A2493">
            <v>1931</v>
          </cell>
        </row>
        <row r="2494">
          <cell r="A2494">
            <v>1941</v>
          </cell>
        </row>
        <row r="2495">
          <cell r="A2495">
            <v>1968</v>
          </cell>
        </row>
        <row r="2496">
          <cell r="A2496">
            <v>1988</v>
          </cell>
        </row>
        <row r="2497">
          <cell r="A2497">
            <v>2003</v>
          </cell>
        </row>
        <row r="2498">
          <cell r="A2498">
            <v>2021</v>
          </cell>
        </row>
        <row r="2499">
          <cell r="A2499">
            <v>2018</v>
          </cell>
        </row>
        <row r="2500">
          <cell r="A2500">
            <v>2021</v>
          </cell>
        </row>
        <row r="2501">
          <cell r="A2501">
            <v>2015</v>
          </cell>
        </row>
        <row r="2502">
          <cell r="A2502">
            <v>2009</v>
          </cell>
        </row>
        <row r="2503">
          <cell r="A2503">
            <v>1991</v>
          </cell>
        </row>
        <row r="2504">
          <cell r="A2504">
            <v>1979</v>
          </cell>
        </row>
        <row r="2505">
          <cell r="A2505">
            <v>1968</v>
          </cell>
        </row>
        <row r="2506">
          <cell r="A2506">
            <v>1953</v>
          </cell>
        </row>
        <row r="2507">
          <cell r="A2507">
            <v>1950</v>
          </cell>
        </row>
        <row r="2508">
          <cell r="A2508">
            <v>1939</v>
          </cell>
        </row>
        <row r="2509">
          <cell r="A2509">
            <v>1939</v>
          </cell>
        </row>
        <row r="2510">
          <cell r="A2510">
            <v>1943</v>
          </cell>
        </row>
        <row r="2511">
          <cell r="A2511">
            <v>1955</v>
          </cell>
        </row>
        <row r="2512">
          <cell r="A2512">
            <v>1975</v>
          </cell>
        </row>
        <row r="2513">
          <cell r="A2513">
            <v>1989</v>
          </cell>
        </row>
        <row r="2514">
          <cell r="A2514">
            <v>1999</v>
          </cell>
        </row>
        <row r="2515">
          <cell r="A2515">
            <v>2000</v>
          </cell>
        </row>
        <row r="2516">
          <cell r="A2516">
            <v>2000</v>
          </cell>
        </row>
        <row r="2517">
          <cell r="A2517">
            <v>1997</v>
          </cell>
        </row>
        <row r="2518">
          <cell r="A2518">
            <v>1983</v>
          </cell>
        </row>
        <row r="2519">
          <cell r="A2519">
            <v>1984</v>
          </cell>
        </row>
        <row r="2520">
          <cell r="A2520">
            <v>1977</v>
          </cell>
        </row>
        <row r="2521">
          <cell r="A2521">
            <v>1978</v>
          </cell>
        </row>
        <row r="2522">
          <cell r="A2522">
            <v>1981</v>
          </cell>
        </row>
        <row r="2523">
          <cell r="A2523">
            <v>1975</v>
          </cell>
        </row>
        <row r="2524">
          <cell r="A2524">
            <v>1987</v>
          </cell>
        </row>
        <row r="2525">
          <cell r="A2525">
            <v>1991</v>
          </cell>
        </row>
        <row r="2526">
          <cell r="A2526">
            <v>1998</v>
          </cell>
        </row>
        <row r="2527">
          <cell r="A2527">
            <v>2007</v>
          </cell>
        </row>
        <row r="2528">
          <cell r="A2528">
            <v>2029</v>
          </cell>
        </row>
        <row r="2529">
          <cell r="A2529">
            <v>2032</v>
          </cell>
        </row>
        <row r="2530">
          <cell r="A2530">
            <v>2033</v>
          </cell>
        </row>
        <row r="2531">
          <cell r="A2531">
            <v>2032</v>
          </cell>
        </row>
        <row r="2532">
          <cell r="A2532">
            <v>2029</v>
          </cell>
        </row>
        <row r="2533">
          <cell r="A2533">
            <v>2017</v>
          </cell>
        </row>
        <row r="2534">
          <cell r="A2534">
            <v>2011</v>
          </cell>
        </row>
        <row r="2535">
          <cell r="A2535">
            <v>2000</v>
          </cell>
        </row>
        <row r="2536">
          <cell r="A2536">
            <v>1999</v>
          </cell>
        </row>
        <row r="2537">
          <cell r="A2537">
            <v>1987</v>
          </cell>
        </row>
        <row r="2538">
          <cell r="A2538">
            <v>1993</v>
          </cell>
        </row>
        <row r="2539">
          <cell r="A2539">
            <v>1983</v>
          </cell>
        </row>
        <row r="2540">
          <cell r="A2540">
            <v>1993</v>
          </cell>
        </row>
        <row r="2541">
          <cell r="A2541">
            <v>2000</v>
          </cell>
        </row>
        <row r="2542">
          <cell r="A2542">
            <v>2011</v>
          </cell>
        </row>
        <row r="2543">
          <cell r="A2543">
            <v>2025</v>
          </cell>
        </row>
        <row r="2544">
          <cell r="A2544">
            <v>2037</v>
          </cell>
        </row>
        <row r="2545">
          <cell r="A2545">
            <v>2058</v>
          </cell>
        </row>
        <row r="2546">
          <cell r="A2546">
            <v>2081</v>
          </cell>
        </row>
        <row r="2547">
          <cell r="A2547">
            <v>2093</v>
          </cell>
        </row>
        <row r="2548">
          <cell r="A2548">
            <v>2106</v>
          </cell>
        </row>
        <row r="2549">
          <cell r="A2549">
            <v>2097</v>
          </cell>
        </row>
        <row r="2550">
          <cell r="A2550">
            <v>2090</v>
          </cell>
        </row>
        <row r="2551">
          <cell r="A2551">
            <v>2070</v>
          </cell>
        </row>
        <row r="2552">
          <cell r="A2552">
            <v>2055</v>
          </cell>
        </row>
        <row r="2553">
          <cell r="A2553">
            <v>2034</v>
          </cell>
        </row>
        <row r="2554">
          <cell r="A2554">
            <v>2016</v>
          </cell>
        </row>
        <row r="2555">
          <cell r="A2555">
            <v>2009</v>
          </cell>
        </row>
        <row r="2556">
          <cell r="A2556">
            <v>2009</v>
          </cell>
        </row>
        <row r="2557">
          <cell r="A2557">
            <v>2019</v>
          </cell>
        </row>
        <row r="2558">
          <cell r="A2558">
            <v>2032</v>
          </cell>
        </row>
        <row r="2559">
          <cell r="A2559">
            <v>2038</v>
          </cell>
        </row>
        <row r="2560">
          <cell r="A2560">
            <v>2058</v>
          </cell>
        </row>
        <row r="2561">
          <cell r="A2561">
            <v>2070</v>
          </cell>
        </row>
        <row r="2562">
          <cell r="A2562">
            <v>2096</v>
          </cell>
        </row>
        <row r="2563">
          <cell r="A2563">
            <v>2112</v>
          </cell>
        </row>
        <row r="2564">
          <cell r="A2564">
            <v>2121</v>
          </cell>
        </row>
        <row r="2565">
          <cell r="A2565">
            <v>2119</v>
          </cell>
        </row>
        <row r="2566">
          <cell r="A2566">
            <v>2117</v>
          </cell>
        </row>
        <row r="2567">
          <cell r="A2567">
            <v>2112</v>
          </cell>
        </row>
        <row r="2568">
          <cell r="A2568">
            <v>2100</v>
          </cell>
        </row>
        <row r="2569">
          <cell r="A2569">
            <v>2087</v>
          </cell>
        </row>
        <row r="2570">
          <cell r="A2570">
            <v>2069</v>
          </cell>
        </row>
        <row r="2571">
          <cell r="A2571">
            <v>2047</v>
          </cell>
        </row>
        <row r="2572">
          <cell r="A2572">
            <v>2038</v>
          </cell>
        </row>
        <row r="2573">
          <cell r="A2573">
            <v>2034</v>
          </cell>
        </row>
        <row r="2574">
          <cell r="A2574">
            <v>2035</v>
          </cell>
        </row>
        <row r="2575">
          <cell r="A2575">
            <v>2046</v>
          </cell>
        </row>
        <row r="2576">
          <cell r="A2576">
            <v>2057</v>
          </cell>
        </row>
        <row r="2577">
          <cell r="A2577">
            <v>2068</v>
          </cell>
        </row>
        <row r="2578">
          <cell r="A2578">
            <v>2089</v>
          </cell>
        </row>
        <row r="2579">
          <cell r="A2579">
            <v>2110</v>
          </cell>
        </row>
        <row r="2580">
          <cell r="A2580">
            <v>2124</v>
          </cell>
        </row>
        <row r="2581">
          <cell r="A2581">
            <v>2134</v>
          </cell>
        </row>
        <row r="2582">
          <cell r="A2582">
            <v>2135</v>
          </cell>
        </row>
        <row r="2583">
          <cell r="A2583">
            <v>2139</v>
          </cell>
        </row>
        <row r="2584">
          <cell r="A2584">
            <v>2131</v>
          </cell>
        </row>
        <row r="2585">
          <cell r="A2585">
            <v>2117</v>
          </cell>
        </row>
        <row r="2586">
          <cell r="A2586">
            <v>2099</v>
          </cell>
        </row>
        <row r="2587">
          <cell r="A2587">
            <v>2077</v>
          </cell>
        </row>
        <row r="2588">
          <cell r="A2588">
            <v>2066</v>
          </cell>
        </row>
        <row r="2589">
          <cell r="A2589">
            <v>2036</v>
          </cell>
        </row>
        <row r="2590">
          <cell r="A2590">
            <v>2039</v>
          </cell>
        </row>
        <row r="2591">
          <cell r="A2591">
            <v>2047</v>
          </cell>
        </row>
        <row r="2592">
          <cell r="A2592">
            <v>2059</v>
          </cell>
        </row>
        <row r="2593">
          <cell r="A2593">
            <v>2070</v>
          </cell>
        </row>
        <row r="2594">
          <cell r="A2594">
            <v>2096</v>
          </cell>
        </row>
        <row r="2595">
          <cell r="A2595">
            <v>2125</v>
          </cell>
        </row>
        <row r="2596">
          <cell r="A2596">
            <v>2153</v>
          </cell>
        </row>
        <row r="2597">
          <cell r="A2597">
            <v>2165</v>
          </cell>
        </row>
        <row r="2598">
          <cell r="A2598">
            <v>2175</v>
          </cell>
        </row>
        <row r="2599">
          <cell r="A2599">
            <v>2180</v>
          </cell>
        </row>
        <row r="2600">
          <cell r="A2600">
            <v>2181</v>
          </cell>
        </row>
        <row r="2601">
          <cell r="A2601">
            <v>2179</v>
          </cell>
        </row>
        <row r="2602">
          <cell r="A2602">
            <v>2176</v>
          </cell>
        </row>
        <row r="2603">
          <cell r="A2603">
            <v>2160</v>
          </cell>
        </row>
        <row r="2604">
          <cell r="A2604">
            <v>2143</v>
          </cell>
        </row>
        <row r="2605">
          <cell r="A2605">
            <v>2130</v>
          </cell>
        </row>
        <row r="2606">
          <cell r="A2606">
            <v>2128</v>
          </cell>
        </row>
        <row r="2607">
          <cell r="A2607">
            <v>2128</v>
          </cell>
        </row>
        <row r="2608">
          <cell r="A2608">
            <v>2141</v>
          </cell>
        </row>
        <row r="2609">
          <cell r="A2609">
            <v>2148</v>
          </cell>
        </row>
        <row r="2610">
          <cell r="A2610">
            <v>2157</v>
          </cell>
        </row>
        <row r="2611">
          <cell r="A2611">
            <v>2163</v>
          </cell>
        </row>
        <row r="2612">
          <cell r="A2612">
            <v>2185</v>
          </cell>
        </row>
        <row r="2613">
          <cell r="A2613">
            <v>2203</v>
          </cell>
        </row>
        <row r="2614">
          <cell r="A2614">
            <v>2206</v>
          </cell>
        </row>
        <row r="2615">
          <cell r="A2615">
            <v>2206</v>
          </cell>
        </row>
        <row r="2616">
          <cell r="A2616">
            <v>2203</v>
          </cell>
        </row>
        <row r="2617">
          <cell r="A2617">
            <v>2192</v>
          </cell>
        </row>
        <row r="2618">
          <cell r="A2618">
            <v>2170</v>
          </cell>
        </row>
        <row r="2619">
          <cell r="A2619">
            <v>2159</v>
          </cell>
        </row>
        <row r="2620">
          <cell r="A2620">
            <v>2135</v>
          </cell>
        </row>
        <row r="2621">
          <cell r="A2621">
            <v>2118</v>
          </cell>
        </row>
        <row r="2622">
          <cell r="A2622">
            <v>2112</v>
          </cell>
        </row>
        <row r="2623">
          <cell r="A2623">
            <v>2114</v>
          </cell>
        </row>
        <row r="2624">
          <cell r="A2624">
            <v>2115</v>
          </cell>
        </row>
        <row r="2626">
          <cell r="A2626">
            <v>2128</v>
          </cell>
        </row>
        <row r="2627">
          <cell r="A2627">
            <v>2139</v>
          </cell>
        </row>
        <row r="2628">
          <cell r="A2628">
            <v>2157</v>
          </cell>
        </row>
        <row r="2629">
          <cell r="A2629">
            <v>2166</v>
          </cell>
        </row>
        <row r="2630">
          <cell r="A2630">
            <v>2192</v>
          </cell>
        </row>
        <row r="2631">
          <cell r="A2631">
            <v>2204</v>
          </cell>
        </row>
        <row r="2632">
          <cell r="A2632">
            <v>2213</v>
          </cell>
        </row>
        <row r="2633">
          <cell r="A2633">
            <v>2210</v>
          </cell>
        </row>
        <row r="2634">
          <cell r="A2634">
            <v>2195</v>
          </cell>
        </row>
        <row r="2635">
          <cell r="A2635">
            <v>2189</v>
          </cell>
        </row>
        <row r="2636">
          <cell r="A2636">
            <v>2171</v>
          </cell>
        </row>
        <row r="2637">
          <cell r="A2637">
            <v>2153</v>
          </cell>
        </row>
        <row r="2638">
          <cell r="A2638">
            <v>2127</v>
          </cell>
        </row>
        <row r="2639">
          <cell r="A2639">
            <v>2110</v>
          </cell>
        </row>
        <row r="2640">
          <cell r="A2640">
            <v>2098</v>
          </cell>
        </row>
        <row r="2641">
          <cell r="A2641">
            <v>2093</v>
          </cell>
        </row>
        <row r="2642">
          <cell r="A2642">
            <v>2097</v>
          </cell>
        </row>
        <row r="2643">
          <cell r="A2643">
            <v>2103</v>
          </cell>
        </row>
        <row r="2644">
          <cell r="A2644">
            <v>2123</v>
          </cell>
        </row>
        <row r="2645">
          <cell r="A2645">
            <v>2143</v>
          </cell>
        </row>
        <row r="2646">
          <cell r="A2646">
            <v>2169</v>
          </cell>
        </row>
        <row r="2647">
          <cell r="A2647">
            <v>2192</v>
          </cell>
        </row>
        <row r="2648">
          <cell r="A2648">
            <v>2208</v>
          </cell>
        </row>
        <row r="2649">
          <cell r="A2649">
            <v>2217</v>
          </cell>
        </row>
        <row r="2650">
          <cell r="A2650">
            <v>2209</v>
          </cell>
        </row>
        <row r="2651">
          <cell r="A2651">
            <v>2198</v>
          </cell>
        </row>
        <row r="2652">
          <cell r="A2652">
            <v>2188</v>
          </cell>
        </row>
        <row r="2653">
          <cell r="A2653">
            <v>2171</v>
          </cell>
        </row>
        <row r="2654">
          <cell r="A2654">
            <v>2154</v>
          </cell>
        </row>
        <row r="2655">
          <cell r="A2655">
            <v>2133</v>
          </cell>
        </row>
        <row r="2656">
          <cell r="A2656">
            <v>2121</v>
          </cell>
        </row>
        <row r="2657">
          <cell r="A2657">
            <v>2110</v>
          </cell>
        </row>
        <row r="2658">
          <cell r="A2658">
            <v>2106</v>
          </cell>
        </row>
        <row r="2659">
          <cell r="A2659">
            <v>2105</v>
          </cell>
        </row>
        <row r="2660">
          <cell r="A2660">
            <v>2107</v>
          </cell>
        </row>
        <row r="2661">
          <cell r="A2661">
            <v>2112</v>
          </cell>
        </row>
        <row r="2662">
          <cell r="A2662">
            <v>2127</v>
          </cell>
        </row>
        <row r="2663">
          <cell r="A2663">
            <v>2141</v>
          </cell>
        </row>
        <row r="2664">
          <cell r="A2664">
            <v>2156</v>
          </cell>
        </row>
        <row r="2665">
          <cell r="A2665">
            <v>2160</v>
          </cell>
        </row>
        <row r="2666">
          <cell r="A2666">
            <v>2165</v>
          </cell>
        </row>
        <row r="2667">
          <cell r="A2667">
            <v>2171</v>
          </cell>
        </row>
        <row r="2668">
          <cell r="A2668">
            <v>2163</v>
          </cell>
        </row>
        <row r="2669">
          <cell r="A2669">
            <v>2155</v>
          </cell>
        </row>
        <row r="2670">
          <cell r="A2670">
            <v>2139</v>
          </cell>
        </row>
        <row r="2671">
          <cell r="A2671">
            <v>2123</v>
          </cell>
        </row>
        <row r="2672">
          <cell r="A2672">
            <v>2104</v>
          </cell>
        </row>
        <row r="2673">
          <cell r="A2673">
            <v>2095</v>
          </cell>
        </row>
        <row r="2674">
          <cell r="A2674">
            <v>2085</v>
          </cell>
        </row>
        <row r="2675">
          <cell r="A2675">
            <v>2077</v>
          </cell>
        </row>
        <row r="2676">
          <cell r="A2676">
            <v>2080</v>
          </cell>
        </row>
        <row r="2677">
          <cell r="A2677">
            <v>2076</v>
          </cell>
        </row>
        <row r="2678">
          <cell r="A2678">
            <v>2075</v>
          </cell>
        </row>
        <row r="2679">
          <cell r="A2679">
            <v>2085</v>
          </cell>
        </row>
        <row r="2680">
          <cell r="A2680">
            <v>2097</v>
          </cell>
        </row>
        <row r="2681">
          <cell r="A2681">
            <v>2096</v>
          </cell>
        </row>
        <row r="2682">
          <cell r="A2682">
            <v>2099</v>
          </cell>
        </row>
        <row r="2683">
          <cell r="A2683">
            <v>2096</v>
          </cell>
        </row>
        <row r="2684">
          <cell r="A2684">
            <v>2087</v>
          </cell>
        </row>
        <row r="2685">
          <cell r="A2685">
            <v>2067</v>
          </cell>
        </row>
        <row r="2686">
          <cell r="A2686">
            <v>2054</v>
          </cell>
        </row>
        <row r="2687">
          <cell r="A2687">
            <v>1892</v>
          </cell>
        </row>
        <row r="2688">
          <cell r="A2688">
            <v>1909</v>
          </cell>
        </row>
        <row r="2689">
          <cell r="A2689">
            <v>1906</v>
          </cell>
        </row>
        <row r="2690">
          <cell r="A2690">
            <v>1904</v>
          </cell>
        </row>
        <row r="2691">
          <cell r="A2691">
            <v>1895</v>
          </cell>
        </row>
        <row r="2692">
          <cell r="A2692">
            <v>1879</v>
          </cell>
        </row>
        <row r="2693">
          <cell r="A2693">
            <v>1866</v>
          </cell>
        </row>
        <row r="2694">
          <cell r="A2694">
            <v>1840</v>
          </cell>
        </row>
        <row r="2695">
          <cell r="A2695">
            <v>1809</v>
          </cell>
        </row>
        <row r="2696">
          <cell r="A2696">
            <v>1785</v>
          </cell>
        </row>
        <row r="2697">
          <cell r="A2697">
            <v>1771</v>
          </cell>
        </row>
        <row r="2698">
          <cell r="A2698">
            <v>1749</v>
          </cell>
        </row>
        <row r="2699">
          <cell r="A2699">
            <v>1741</v>
          </cell>
        </row>
        <row r="2700">
          <cell r="A2700">
            <v>1743</v>
          </cell>
        </row>
        <row r="2701">
          <cell r="A2701">
            <v>1746</v>
          </cell>
        </row>
        <row r="2702">
          <cell r="A2702">
            <v>1755</v>
          </cell>
        </row>
        <row r="2705">
          <cell r="A2705">
            <v>1777</v>
          </cell>
        </row>
        <row r="2706">
          <cell r="A2706">
            <v>1805</v>
          </cell>
        </row>
        <row r="2707">
          <cell r="A2707">
            <v>1827</v>
          </cell>
        </row>
        <row r="2708">
          <cell r="A2708">
            <v>1846</v>
          </cell>
        </row>
        <row r="2709">
          <cell r="A2709">
            <v>1849</v>
          </cell>
        </row>
        <row r="2710">
          <cell r="A2710">
            <v>1854</v>
          </cell>
        </row>
        <row r="2711">
          <cell r="A2711">
            <v>1839</v>
          </cell>
        </row>
        <row r="2712">
          <cell r="A2712">
            <v>1826</v>
          </cell>
        </row>
        <row r="2713">
          <cell r="A2713">
            <v>1808</v>
          </cell>
        </row>
        <row r="2714">
          <cell r="A2714">
            <v>1778</v>
          </cell>
        </row>
        <row r="2715">
          <cell r="A2715">
            <v>1749</v>
          </cell>
        </row>
        <row r="2716">
          <cell r="A2716">
            <v>1739</v>
          </cell>
        </row>
        <row r="2717">
          <cell r="A2717">
            <v>1735</v>
          </cell>
        </row>
        <row r="2718">
          <cell r="A2718">
            <v>1739</v>
          </cell>
        </row>
        <row r="2719">
          <cell r="A2719">
            <v>1743</v>
          </cell>
        </row>
        <row r="2720">
          <cell r="A2720">
            <v>1748</v>
          </cell>
        </row>
        <row r="2721">
          <cell r="A2721">
            <v>1765</v>
          </cell>
        </row>
        <row r="2722">
          <cell r="A2722">
            <v>1783</v>
          </cell>
        </row>
        <row r="2723">
          <cell r="A2723">
            <v>1801</v>
          </cell>
        </row>
        <row r="2724">
          <cell r="A2724">
            <v>1812</v>
          </cell>
        </row>
        <row r="2725">
          <cell r="A2725">
            <v>1818</v>
          </cell>
        </row>
        <row r="2726">
          <cell r="A2726">
            <v>1815</v>
          </cell>
        </row>
        <row r="2727">
          <cell r="A2727">
            <v>1822</v>
          </cell>
        </row>
        <row r="2728">
          <cell r="A2728">
            <v>1810</v>
          </cell>
        </row>
        <row r="2729">
          <cell r="A2729">
            <v>1807</v>
          </cell>
        </row>
        <row r="2730">
          <cell r="A2730">
            <v>1797</v>
          </cell>
        </row>
        <row r="2731">
          <cell r="A2731">
            <v>1783</v>
          </cell>
        </row>
        <row r="2732">
          <cell r="A2732">
            <v>1776</v>
          </cell>
        </row>
        <row r="2733">
          <cell r="A2733">
            <v>1775</v>
          </cell>
        </row>
        <row r="2734">
          <cell r="A2734">
            <v>1777</v>
          </cell>
        </row>
        <row r="2735">
          <cell r="A2735">
            <v>1787</v>
          </cell>
        </row>
        <row r="2736">
          <cell r="A2736">
            <v>1798</v>
          </cell>
        </row>
        <row r="2737">
          <cell r="A2737">
            <v>1811</v>
          </cell>
        </row>
        <row r="2738">
          <cell r="A2738">
            <v>1835</v>
          </cell>
        </row>
        <row r="2739">
          <cell r="A2739">
            <v>1856</v>
          </cell>
        </row>
        <row r="2740">
          <cell r="A2740">
            <v>1869</v>
          </cell>
        </row>
        <row r="2741">
          <cell r="A2741">
            <v>1872</v>
          </cell>
        </row>
        <row r="2742">
          <cell r="A2742">
            <v>1867</v>
          </cell>
        </row>
        <row r="2743">
          <cell r="A2743">
            <v>1861</v>
          </cell>
        </row>
        <row r="2744">
          <cell r="A2744">
            <v>1845</v>
          </cell>
        </row>
        <row r="2745">
          <cell r="A2745">
            <v>1834</v>
          </cell>
        </row>
        <row r="2746">
          <cell r="A2746">
            <v>1823</v>
          </cell>
        </row>
        <row r="2747">
          <cell r="A2747">
            <v>1806</v>
          </cell>
        </row>
        <row r="2748">
          <cell r="A2748">
            <v>1790</v>
          </cell>
        </row>
        <row r="2749">
          <cell r="A2749">
            <v>1776</v>
          </cell>
        </row>
        <row r="2750">
          <cell r="A2750">
            <v>1779</v>
          </cell>
        </row>
        <row r="2751">
          <cell r="A2751">
            <v>1783</v>
          </cell>
        </row>
        <row r="2752">
          <cell r="A2752">
            <v>1793</v>
          </cell>
        </row>
        <row r="2753">
          <cell r="A2753">
            <v>1810</v>
          </cell>
        </row>
        <row r="2754">
          <cell r="A2754">
            <v>1823</v>
          </cell>
        </row>
        <row r="2755">
          <cell r="A2755">
            <v>1844</v>
          </cell>
        </row>
        <row r="2756">
          <cell r="A2756">
            <v>1868</v>
          </cell>
        </row>
        <row r="2757">
          <cell r="A2757">
            <v>1877</v>
          </cell>
        </row>
        <row r="2758">
          <cell r="A2758">
            <v>1879</v>
          </cell>
        </row>
        <row r="2759">
          <cell r="A2759">
            <v>1878</v>
          </cell>
        </row>
        <row r="2760">
          <cell r="A2760">
            <v>1872</v>
          </cell>
        </row>
        <row r="2761">
          <cell r="A2761">
            <v>1861</v>
          </cell>
        </row>
        <row r="2762">
          <cell r="A2762">
            <v>1849</v>
          </cell>
        </row>
        <row r="2763">
          <cell r="A2763">
            <v>1841</v>
          </cell>
        </row>
        <row r="2764">
          <cell r="A2764">
            <v>1825</v>
          </cell>
        </row>
        <row r="2765">
          <cell r="A2765">
            <v>1813</v>
          </cell>
        </row>
        <row r="2766">
          <cell r="A2766">
            <v>1813</v>
          </cell>
        </row>
        <row r="2767">
          <cell r="A2767">
            <v>1920</v>
          </cell>
        </row>
        <row r="2768">
          <cell r="A2768">
            <v>1905</v>
          </cell>
        </row>
        <row r="2769">
          <cell r="A2769">
            <v>1886</v>
          </cell>
        </row>
        <row r="2770">
          <cell r="A2770">
            <v>1856</v>
          </cell>
        </row>
        <row r="2771">
          <cell r="A2771">
            <v>1841</v>
          </cell>
        </row>
        <row r="2772">
          <cell r="A2772">
            <v>1825</v>
          </cell>
        </row>
        <row r="2773">
          <cell r="A2773">
            <v>1822</v>
          </cell>
        </row>
        <row r="2774">
          <cell r="A2774">
            <v>1831</v>
          </cell>
        </row>
        <row r="2775">
          <cell r="A2775">
            <v>1842</v>
          </cell>
        </row>
        <row r="2776">
          <cell r="A2776">
            <v>1858</v>
          </cell>
        </row>
        <row r="2777">
          <cell r="A2777">
            <v>1872</v>
          </cell>
        </row>
        <row r="2780">
          <cell r="A2780">
            <v>1898</v>
          </cell>
        </row>
        <row r="2781">
          <cell r="A2781">
            <v>1914</v>
          </cell>
        </row>
        <row r="2782">
          <cell r="A2782">
            <v>1926</v>
          </cell>
        </row>
        <row r="2783">
          <cell r="A2783">
            <v>1923</v>
          </cell>
        </row>
        <row r="2784">
          <cell r="A2784">
            <v>1915</v>
          </cell>
        </row>
        <row r="2785">
          <cell r="A2785">
            <v>1904</v>
          </cell>
        </row>
        <row r="2786">
          <cell r="A2786">
            <v>1893</v>
          </cell>
        </row>
        <row r="2787">
          <cell r="A2787">
            <v>1880</v>
          </cell>
        </row>
        <row r="2788">
          <cell r="A2788">
            <v>1870</v>
          </cell>
        </row>
        <row r="2789">
          <cell r="A2789">
            <v>1858</v>
          </cell>
        </row>
        <row r="2790">
          <cell r="A2790">
            <v>1856</v>
          </cell>
        </row>
        <row r="2791">
          <cell r="A2791">
            <v>1855</v>
          </cell>
        </row>
        <row r="2792">
          <cell r="A2792">
            <v>1872</v>
          </cell>
        </row>
        <row r="2793">
          <cell r="A2793">
            <v>1880</v>
          </cell>
        </row>
        <row r="2794">
          <cell r="A2794">
            <v>1886</v>
          </cell>
        </row>
        <row r="2795">
          <cell r="A2795">
            <v>1893</v>
          </cell>
        </row>
        <row r="2796">
          <cell r="A2796">
            <v>1897</v>
          </cell>
        </row>
        <row r="2797">
          <cell r="A2797">
            <v>1911</v>
          </cell>
        </row>
        <row r="2798">
          <cell r="A2798">
            <v>1919</v>
          </cell>
        </row>
        <row r="2799">
          <cell r="A2799">
            <v>1925</v>
          </cell>
        </row>
        <row r="2800">
          <cell r="A2800">
            <v>1925</v>
          </cell>
        </row>
        <row r="2801">
          <cell r="A2801">
            <v>1923</v>
          </cell>
        </row>
        <row r="2802">
          <cell r="A2802">
            <v>1919</v>
          </cell>
        </row>
        <row r="2803">
          <cell r="A2803">
            <v>1904</v>
          </cell>
        </row>
        <row r="2804">
          <cell r="A2804">
            <v>1890</v>
          </cell>
        </row>
        <row r="2805">
          <cell r="A2805">
            <v>1871</v>
          </cell>
        </row>
        <row r="2806">
          <cell r="A2806">
            <v>1851</v>
          </cell>
        </row>
        <row r="2807">
          <cell r="A2807">
            <v>1840</v>
          </cell>
        </row>
        <row r="2808">
          <cell r="A2808">
            <v>1839</v>
          </cell>
        </row>
        <row r="2809">
          <cell r="A2809">
            <v>1837</v>
          </cell>
        </row>
        <row r="2810">
          <cell r="A2810">
            <v>1840</v>
          </cell>
        </row>
        <row r="2811">
          <cell r="A2811">
            <v>1847</v>
          </cell>
        </row>
        <row r="2812">
          <cell r="A2812">
            <v>1856</v>
          </cell>
        </row>
        <row r="2813">
          <cell r="A2813">
            <v>1873</v>
          </cell>
        </row>
        <row r="2814">
          <cell r="A2814">
            <v>1889</v>
          </cell>
        </row>
        <row r="2815">
          <cell r="A2815">
            <v>1901</v>
          </cell>
        </row>
        <row r="2816">
          <cell r="A2816">
            <v>1906</v>
          </cell>
        </row>
        <row r="2817">
          <cell r="A2817">
            <v>1906</v>
          </cell>
        </row>
        <row r="2818">
          <cell r="A2818">
            <v>1910</v>
          </cell>
        </row>
        <row r="2819">
          <cell r="A2819">
            <v>1906</v>
          </cell>
        </row>
        <row r="2820">
          <cell r="A2820">
            <v>1895</v>
          </cell>
        </row>
        <row r="2821">
          <cell r="A2821">
            <v>1886</v>
          </cell>
        </row>
        <row r="2822">
          <cell r="A2822">
            <v>1862</v>
          </cell>
        </row>
        <row r="2823">
          <cell r="A2823">
            <v>1840</v>
          </cell>
        </row>
        <row r="2824">
          <cell r="A2824">
            <v>1830</v>
          </cell>
        </row>
        <row r="2825">
          <cell r="A2825">
            <v>1827</v>
          </cell>
        </row>
        <row r="2826">
          <cell r="A2826">
            <v>1826</v>
          </cell>
        </row>
        <row r="2827">
          <cell r="A2827">
            <v>1831</v>
          </cell>
        </row>
        <row r="2828">
          <cell r="A2828">
            <v>1840</v>
          </cell>
        </row>
        <row r="2829">
          <cell r="A2829">
            <v>1844</v>
          </cell>
        </row>
        <row r="2830">
          <cell r="A2830">
            <v>1857</v>
          </cell>
        </row>
        <row r="2831">
          <cell r="A2831">
            <v>1872</v>
          </cell>
        </row>
        <row r="2832">
          <cell r="A2832">
            <v>1874</v>
          </cell>
        </row>
        <row r="2833">
          <cell r="A2833">
            <v>1879</v>
          </cell>
        </row>
        <row r="2834">
          <cell r="A2834">
            <v>1871</v>
          </cell>
        </row>
        <row r="2835">
          <cell r="A2835">
            <v>1863</v>
          </cell>
        </row>
        <row r="2836">
          <cell r="A2836">
            <v>1853</v>
          </cell>
        </row>
        <row r="2837">
          <cell r="A2837">
            <v>1841</v>
          </cell>
        </row>
        <row r="2838">
          <cell r="A2838">
            <v>1822</v>
          </cell>
        </row>
        <row r="2839">
          <cell r="A2839">
            <v>1810</v>
          </cell>
        </row>
        <row r="2840">
          <cell r="A2840">
            <v>1810</v>
          </cell>
        </row>
        <row r="2841">
          <cell r="A2841">
            <v>1803</v>
          </cell>
        </row>
        <row r="2842">
          <cell r="A2842">
            <v>1793</v>
          </cell>
        </row>
        <row r="2843">
          <cell r="A2843">
            <v>1792</v>
          </cell>
        </row>
        <row r="2844">
          <cell r="A2844">
            <v>1795</v>
          </cell>
        </row>
        <row r="2845">
          <cell r="A2845">
            <v>1799</v>
          </cell>
        </row>
        <row r="2846">
          <cell r="A2846">
            <v>1808</v>
          </cell>
        </row>
        <row r="2847">
          <cell r="A2847">
            <v>1809</v>
          </cell>
        </row>
        <row r="2848">
          <cell r="A2848">
            <v>1827</v>
          </cell>
        </row>
        <row r="2849">
          <cell r="A2849">
            <v>1845</v>
          </cell>
        </row>
        <row r="2850">
          <cell r="A2850">
            <v>1870</v>
          </cell>
        </row>
        <row r="2851">
          <cell r="A2851">
            <v>1872</v>
          </cell>
        </row>
        <row r="2852">
          <cell r="A2852">
            <v>1883</v>
          </cell>
        </row>
        <row r="2854">
          <cell r="A2854">
            <v>1885</v>
          </cell>
        </row>
        <row r="2855">
          <cell r="A2855">
            <v>1879</v>
          </cell>
        </row>
        <row r="2856">
          <cell r="A2856">
            <v>1875</v>
          </cell>
        </row>
        <row r="2857">
          <cell r="A2857">
            <v>1871</v>
          </cell>
        </row>
        <row r="2858">
          <cell r="A2858">
            <v>1863</v>
          </cell>
        </row>
        <row r="2859">
          <cell r="A2859">
            <v>1849</v>
          </cell>
        </row>
        <row r="2860">
          <cell r="A2860">
            <v>1839</v>
          </cell>
        </row>
        <row r="2861">
          <cell r="A2861">
            <v>1833</v>
          </cell>
        </row>
        <row r="2862">
          <cell r="A2862">
            <v>1831</v>
          </cell>
        </row>
        <row r="2863">
          <cell r="A2863">
            <v>1823</v>
          </cell>
        </row>
        <row r="2864">
          <cell r="A2864">
            <v>1827</v>
          </cell>
        </row>
        <row r="2865">
          <cell r="A2865">
            <v>1825</v>
          </cell>
        </row>
        <row r="2866">
          <cell r="A2866">
            <v>1834</v>
          </cell>
        </row>
        <row r="2867">
          <cell r="A2867">
            <v>1851</v>
          </cell>
        </row>
        <row r="2868">
          <cell r="A2868">
            <v>1861</v>
          </cell>
        </row>
        <row r="2869">
          <cell r="A2869">
            <v>1868</v>
          </cell>
        </row>
        <row r="2870">
          <cell r="A2870">
            <v>1872</v>
          </cell>
        </row>
        <row r="2871">
          <cell r="A2871">
            <v>1867</v>
          </cell>
        </row>
        <row r="2872">
          <cell r="A2872">
            <v>1859</v>
          </cell>
        </row>
        <row r="2873">
          <cell r="A2873">
            <v>1847</v>
          </cell>
        </row>
        <row r="2874">
          <cell r="A2874">
            <v>1839</v>
          </cell>
        </row>
        <row r="2875">
          <cell r="A2875">
            <v>1821</v>
          </cell>
        </row>
        <row r="2876">
          <cell r="A2876">
            <v>1805</v>
          </cell>
        </row>
        <row r="2877">
          <cell r="A2877">
            <v>1792</v>
          </cell>
        </row>
        <row r="2878">
          <cell r="A2878">
            <v>1779</v>
          </cell>
        </row>
        <row r="2879">
          <cell r="A2879">
            <v>1776</v>
          </cell>
        </row>
        <row r="2880">
          <cell r="A2880">
            <v>1778</v>
          </cell>
        </row>
        <row r="2881">
          <cell r="A2881">
            <v>1787</v>
          </cell>
        </row>
        <row r="2882">
          <cell r="A2882">
            <v>1803</v>
          </cell>
        </row>
        <row r="2883">
          <cell r="A2883">
            <v>1819</v>
          </cell>
        </row>
        <row r="2884">
          <cell r="A2884">
            <v>1842</v>
          </cell>
        </row>
        <row r="2885">
          <cell r="A2885">
            <v>1869</v>
          </cell>
        </row>
        <row r="2886">
          <cell r="A2886">
            <v>1882</v>
          </cell>
        </row>
        <row r="2887">
          <cell r="A2887">
            <v>1886</v>
          </cell>
        </row>
        <row r="2888">
          <cell r="A2888">
            <v>1881</v>
          </cell>
        </row>
        <row r="2889">
          <cell r="A2889">
            <v>1879</v>
          </cell>
        </row>
        <row r="2890">
          <cell r="A2890">
            <v>1862</v>
          </cell>
        </row>
        <row r="2891">
          <cell r="A2891">
            <v>1843</v>
          </cell>
        </row>
        <row r="2892">
          <cell r="A2892">
            <v>1822</v>
          </cell>
        </row>
        <row r="2893">
          <cell r="A2893">
            <v>1801</v>
          </cell>
        </row>
        <row r="2894">
          <cell r="A2894">
            <v>1785</v>
          </cell>
        </row>
        <row r="2895">
          <cell r="A2895">
            <v>1776</v>
          </cell>
        </row>
        <row r="2896">
          <cell r="A2896">
            <v>1777</v>
          </cell>
        </row>
        <row r="2897">
          <cell r="A2897">
            <v>1792</v>
          </cell>
        </row>
        <row r="2898">
          <cell r="A2898">
            <v>1807</v>
          </cell>
        </row>
        <row r="2899">
          <cell r="A2899">
            <v>1829</v>
          </cell>
        </row>
        <row r="2900">
          <cell r="A2900">
            <v>1855</v>
          </cell>
        </row>
        <row r="2901">
          <cell r="A2901">
            <v>1872</v>
          </cell>
        </row>
        <row r="2902">
          <cell r="A2902">
            <v>1876</v>
          </cell>
        </row>
        <row r="2903">
          <cell r="A2903">
            <v>1874</v>
          </cell>
        </row>
        <row r="2904">
          <cell r="A2904">
            <v>1877</v>
          </cell>
        </row>
        <row r="2905">
          <cell r="A2905">
            <v>1872</v>
          </cell>
        </row>
        <row r="2906">
          <cell r="A2906">
            <v>1863</v>
          </cell>
        </row>
        <row r="2907">
          <cell r="A2907">
            <v>1852</v>
          </cell>
        </row>
        <row r="2908">
          <cell r="A2908">
            <v>1837</v>
          </cell>
        </row>
        <row r="2909">
          <cell r="A2909">
            <v>1814</v>
          </cell>
        </row>
        <row r="2910">
          <cell r="A2910">
            <v>1797</v>
          </cell>
        </row>
        <row r="2911">
          <cell r="A2911">
            <v>1787</v>
          </cell>
        </row>
        <row r="2912">
          <cell r="A2912">
            <v>1779</v>
          </cell>
        </row>
        <row r="2913">
          <cell r="A2913">
            <v>1788</v>
          </cell>
        </row>
        <row r="2914">
          <cell r="A2914">
            <v>1805</v>
          </cell>
        </row>
        <row r="2915">
          <cell r="A2915">
            <v>1797</v>
          </cell>
        </row>
        <row r="2916">
          <cell r="A2916">
            <v>1786</v>
          </cell>
        </row>
        <row r="2917">
          <cell r="A2917">
            <v>1783</v>
          </cell>
        </row>
        <row r="2918">
          <cell r="A2918">
            <v>1791</v>
          </cell>
        </row>
        <row r="2921">
          <cell r="A2921">
            <v>1803</v>
          </cell>
        </row>
        <row r="2922">
          <cell r="A2922">
            <v>1821</v>
          </cell>
        </row>
        <row r="2923">
          <cell r="A2923">
            <v>1850</v>
          </cell>
        </row>
        <row r="2924">
          <cell r="A2924">
            <v>1871</v>
          </cell>
        </row>
        <row r="2925">
          <cell r="A2925">
            <v>1885</v>
          </cell>
        </row>
        <row r="2926">
          <cell r="A2926">
            <v>1901</v>
          </cell>
        </row>
        <row r="2927">
          <cell r="A2927">
            <v>1903</v>
          </cell>
        </row>
        <row r="2928">
          <cell r="A2928">
            <v>1892</v>
          </cell>
        </row>
        <row r="2929">
          <cell r="A2929">
            <v>1878</v>
          </cell>
        </row>
        <row r="2930">
          <cell r="A2930">
            <v>1863</v>
          </cell>
        </row>
        <row r="2931">
          <cell r="A2931">
            <v>1840</v>
          </cell>
        </row>
        <row r="2932">
          <cell r="A2932">
            <v>1819</v>
          </cell>
        </row>
        <row r="2933">
          <cell r="A2933">
            <v>1808</v>
          </cell>
        </row>
        <row r="2934">
          <cell r="A2934">
            <v>1809</v>
          </cell>
        </row>
        <row r="2935">
          <cell r="A2935">
            <v>1815</v>
          </cell>
        </row>
        <row r="2936">
          <cell r="A2936">
            <v>1836</v>
          </cell>
        </row>
        <row r="2937">
          <cell r="A2937">
            <v>1849</v>
          </cell>
        </row>
        <row r="2938">
          <cell r="A2938">
            <v>1871</v>
          </cell>
        </row>
        <row r="2939">
          <cell r="A2939">
            <v>1882</v>
          </cell>
        </row>
        <row r="2940">
          <cell r="A2940">
            <v>1900</v>
          </cell>
        </row>
        <row r="2941">
          <cell r="A2941">
            <v>1907</v>
          </cell>
        </row>
        <row r="2942">
          <cell r="A2942">
            <v>1905</v>
          </cell>
        </row>
        <row r="2943">
          <cell r="A2943">
            <v>1904</v>
          </cell>
        </row>
        <row r="2944">
          <cell r="A2944">
            <v>1897</v>
          </cell>
        </row>
        <row r="2945">
          <cell r="A2945">
            <v>1879</v>
          </cell>
        </row>
        <row r="2946">
          <cell r="A2946">
            <v>1871</v>
          </cell>
        </row>
        <row r="2947">
          <cell r="A2947">
            <v>1860</v>
          </cell>
        </row>
        <row r="2948">
          <cell r="A2948">
            <v>1840</v>
          </cell>
        </row>
        <row r="2949">
          <cell r="A2949">
            <v>1829</v>
          </cell>
        </row>
        <row r="2950">
          <cell r="A2950">
            <v>1823</v>
          </cell>
        </row>
        <row r="2951">
          <cell r="A2951">
            <v>1824</v>
          </cell>
        </row>
        <row r="2952">
          <cell r="A2952">
            <v>1827</v>
          </cell>
        </row>
        <row r="2953">
          <cell r="A2953">
            <v>1828</v>
          </cell>
        </row>
        <row r="2954">
          <cell r="A2954">
            <v>1831</v>
          </cell>
        </row>
        <row r="2955">
          <cell r="A2955">
            <v>1838</v>
          </cell>
        </row>
        <row r="2956">
          <cell r="A2956">
            <v>1846</v>
          </cell>
        </row>
        <row r="2957">
          <cell r="A2957">
            <v>1863</v>
          </cell>
        </row>
        <row r="2960">
          <cell r="A2960">
            <v>1873</v>
          </cell>
        </row>
        <row r="2961">
          <cell r="A2961">
            <v>1877</v>
          </cell>
        </row>
        <row r="2962">
          <cell r="A2962">
            <v>1881</v>
          </cell>
        </row>
        <row r="2963">
          <cell r="A2963">
            <v>1885</v>
          </cell>
        </row>
        <row r="2964">
          <cell r="A2964">
            <v>1877</v>
          </cell>
        </row>
        <row r="2965">
          <cell r="A2965">
            <v>1873</v>
          </cell>
        </row>
        <row r="2966">
          <cell r="A2966">
            <v>1863</v>
          </cell>
        </row>
        <row r="2967">
          <cell r="A2967">
            <v>1843</v>
          </cell>
        </row>
        <row r="2968">
          <cell r="A2968">
            <v>1827</v>
          </cell>
        </row>
        <row r="2969">
          <cell r="A2969">
            <v>1818</v>
          </cell>
        </row>
        <row r="2970">
          <cell r="A2970">
            <v>1813</v>
          </cell>
        </row>
        <row r="2971">
          <cell r="A2971">
            <v>1814</v>
          </cell>
        </row>
        <row r="2972">
          <cell r="A2972">
            <v>1822</v>
          </cell>
        </row>
        <row r="2973">
          <cell r="A2973">
            <v>1836</v>
          </cell>
        </row>
        <row r="2974">
          <cell r="A2974">
            <v>1847</v>
          </cell>
        </row>
        <row r="2975">
          <cell r="A2975">
            <v>1871</v>
          </cell>
        </row>
        <row r="2976">
          <cell r="A2976">
            <v>1897</v>
          </cell>
        </row>
        <row r="2977">
          <cell r="A2977">
            <v>1910</v>
          </cell>
        </row>
        <row r="2978">
          <cell r="A2978">
            <v>1914</v>
          </cell>
        </row>
        <row r="2979">
          <cell r="A2979">
            <v>1911</v>
          </cell>
        </row>
        <row r="2980">
          <cell r="A2980">
            <v>1908</v>
          </cell>
        </row>
        <row r="2981">
          <cell r="A2981">
            <v>1914</v>
          </cell>
        </row>
        <row r="2982">
          <cell r="A2982">
            <v>1914</v>
          </cell>
        </row>
        <row r="2983">
          <cell r="A2983">
            <v>1906</v>
          </cell>
        </row>
        <row r="2984">
          <cell r="A2984">
            <v>1904</v>
          </cell>
        </row>
        <row r="2985">
          <cell r="A2985">
            <v>1903</v>
          </cell>
        </row>
        <row r="2986">
          <cell r="A2986">
            <v>1898</v>
          </cell>
        </row>
        <row r="2987">
          <cell r="A2987">
            <v>1899</v>
          </cell>
        </row>
        <row r="2988">
          <cell r="A2988">
            <v>1894</v>
          </cell>
        </row>
        <row r="2989">
          <cell r="A2989">
            <v>1883</v>
          </cell>
        </row>
        <row r="2990">
          <cell r="A2990">
            <v>1883</v>
          </cell>
        </row>
        <row r="2991">
          <cell r="A2991">
            <v>1876</v>
          </cell>
        </row>
        <row r="2992">
          <cell r="A2992">
            <v>1877</v>
          </cell>
        </row>
        <row r="2993">
          <cell r="A2993">
            <v>1877</v>
          </cell>
        </row>
        <row r="2994">
          <cell r="A2994">
            <v>1878</v>
          </cell>
        </row>
        <row r="2995">
          <cell r="A2995">
            <v>1883</v>
          </cell>
        </row>
        <row r="2998">
          <cell r="A2998">
            <v>1887</v>
          </cell>
        </row>
        <row r="2999">
          <cell r="A2999">
            <v>1904</v>
          </cell>
        </row>
        <row r="3000">
          <cell r="A3000">
            <v>1910</v>
          </cell>
        </row>
        <row r="3001">
          <cell r="A3001">
            <v>1909</v>
          </cell>
        </row>
        <row r="3002">
          <cell r="A3002">
            <v>1904</v>
          </cell>
        </row>
        <row r="3003">
          <cell r="A3003">
            <v>1899</v>
          </cell>
        </row>
        <row r="3004">
          <cell r="A3004">
            <v>1891</v>
          </cell>
        </row>
        <row r="3005">
          <cell r="A3005">
            <v>1879</v>
          </cell>
        </row>
        <row r="3006">
          <cell r="A3006">
            <v>1866</v>
          </cell>
        </row>
        <row r="3007">
          <cell r="A3007">
            <v>1853</v>
          </cell>
        </row>
        <row r="3008">
          <cell r="A3008">
            <v>1840</v>
          </cell>
        </row>
        <row r="3009">
          <cell r="A3009">
            <v>1837</v>
          </cell>
        </row>
        <row r="3010">
          <cell r="A3010">
            <v>1840</v>
          </cell>
        </row>
        <row r="3011">
          <cell r="A3011">
            <v>1849</v>
          </cell>
        </row>
        <row r="3012">
          <cell r="A3012">
            <v>1856</v>
          </cell>
        </row>
        <row r="3013">
          <cell r="A3013">
            <v>1872</v>
          </cell>
        </row>
        <row r="3014">
          <cell r="A3014">
            <v>1891</v>
          </cell>
        </row>
        <row r="3015">
          <cell r="A3015">
            <v>1915</v>
          </cell>
        </row>
        <row r="3016">
          <cell r="A3016">
            <v>1937</v>
          </cell>
        </row>
        <row r="3017">
          <cell r="A3017">
            <v>1951</v>
          </cell>
        </row>
        <row r="3018">
          <cell r="A3018">
            <v>1961</v>
          </cell>
        </row>
        <row r="3019">
          <cell r="A3019">
            <v>1959</v>
          </cell>
        </row>
        <row r="3020">
          <cell r="A3020">
            <v>1950</v>
          </cell>
        </row>
        <row r="3021">
          <cell r="A3021">
            <v>1935</v>
          </cell>
        </row>
        <row r="3022">
          <cell r="A3022">
            <v>1922</v>
          </cell>
        </row>
        <row r="3023">
          <cell r="A3023">
            <v>1894</v>
          </cell>
        </row>
        <row r="3024">
          <cell r="A3024">
            <v>1870</v>
          </cell>
        </row>
        <row r="3025">
          <cell r="A3025">
            <v>1851</v>
          </cell>
        </row>
        <row r="3026">
          <cell r="A3026">
            <v>1839</v>
          </cell>
        </row>
        <row r="3027">
          <cell r="A3027">
            <v>1837</v>
          </cell>
        </row>
        <row r="3028">
          <cell r="A3028">
            <v>1840</v>
          </cell>
        </row>
        <row r="3029">
          <cell r="A3029">
            <v>1854</v>
          </cell>
        </row>
        <row r="3030">
          <cell r="A3030">
            <v>1874</v>
          </cell>
        </row>
        <row r="3031">
          <cell r="A3031">
            <v>1904</v>
          </cell>
        </row>
        <row r="3032">
          <cell r="A3032">
            <v>1926</v>
          </cell>
        </row>
        <row r="3033">
          <cell r="A3033">
            <v>1947</v>
          </cell>
        </row>
        <row r="3034">
          <cell r="A3034">
            <v>1961</v>
          </cell>
        </row>
        <row r="3035">
          <cell r="A3035">
            <v>1966</v>
          </cell>
        </row>
        <row r="3036">
          <cell r="A3036">
            <v>1967</v>
          </cell>
        </row>
        <row r="3037">
          <cell r="A3037">
            <v>1953</v>
          </cell>
        </row>
        <row r="3038">
          <cell r="A3038">
            <v>1936</v>
          </cell>
        </row>
        <row r="3039">
          <cell r="A3039">
            <v>1913</v>
          </cell>
        </row>
        <row r="3040">
          <cell r="A3040">
            <v>1898</v>
          </cell>
        </row>
        <row r="3041">
          <cell r="A3041">
            <v>1877</v>
          </cell>
        </row>
        <row r="3042">
          <cell r="A3042">
            <v>1871</v>
          </cell>
        </row>
        <row r="3043">
          <cell r="A3043">
            <v>1863</v>
          </cell>
        </row>
        <row r="3044">
          <cell r="A3044">
            <v>1864</v>
          </cell>
        </row>
        <row r="3045">
          <cell r="A3045">
            <v>1871</v>
          </cell>
        </row>
        <row r="3046">
          <cell r="A3046">
            <v>1880</v>
          </cell>
        </row>
        <row r="3047">
          <cell r="A3047">
            <v>1889</v>
          </cell>
        </row>
        <row r="3048">
          <cell r="A3048">
            <v>1911</v>
          </cell>
        </row>
        <row r="3049">
          <cell r="A3049">
            <v>1929</v>
          </cell>
        </row>
        <row r="3050">
          <cell r="A3050">
            <v>1946</v>
          </cell>
        </row>
        <row r="3051">
          <cell r="A3051">
            <v>1958</v>
          </cell>
        </row>
        <row r="3052">
          <cell r="A3052">
            <v>1958</v>
          </cell>
        </row>
        <row r="3053">
          <cell r="A3053">
            <v>1957</v>
          </cell>
        </row>
        <row r="3054">
          <cell r="A3054">
            <v>1955</v>
          </cell>
        </row>
        <row r="3055">
          <cell r="A3055">
            <v>1953</v>
          </cell>
        </row>
        <row r="3056">
          <cell r="A3056">
            <v>1947</v>
          </cell>
        </row>
        <row r="3057">
          <cell r="A3057">
            <v>1936</v>
          </cell>
        </row>
        <row r="3058">
          <cell r="A3058">
            <v>1925</v>
          </cell>
        </row>
        <row r="3059">
          <cell r="A3059">
            <v>1916</v>
          </cell>
        </row>
        <row r="3060">
          <cell r="A3060">
            <v>1917</v>
          </cell>
        </row>
        <row r="3061">
          <cell r="A3061">
            <v>1927</v>
          </cell>
        </row>
        <row r="3062">
          <cell r="A3062">
            <v>1947</v>
          </cell>
        </row>
        <row r="3063">
          <cell r="A3063">
            <v>1973</v>
          </cell>
        </row>
        <row r="3064">
          <cell r="A3064">
            <v>1997</v>
          </cell>
        </row>
        <row r="3065">
          <cell r="A3065">
            <v>2037</v>
          </cell>
        </row>
        <row r="3066">
          <cell r="A3066">
            <v>2070</v>
          </cell>
        </row>
        <row r="3067">
          <cell r="A3067">
            <v>2083</v>
          </cell>
        </row>
        <row r="3068">
          <cell r="A3068">
            <v>2088</v>
          </cell>
        </row>
        <row r="3069">
          <cell r="A3069">
            <v>1785</v>
          </cell>
        </row>
        <row r="3070">
          <cell r="A3070">
            <v>1785</v>
          </cell>
        </row>
        <row r="3071">
          <cell r="A3071">
            <v>1799</v>
          </cell>
        </row>
        <row r="3072">
          <cell r="A3072">
            <v>1814</v>
          </cell>
        </row>
        <row r="3073">
          <cell r="A3073">
            <v>1840</v>
          </cell>
        </row>
        <row r="3074">
          <cell r="A3074">
            <v>1861</v>
          </cell>
        </row>
        <row r="3075">
          <cell r="A3075">
            <v>1877</v>
          </cell>
        </row>
        <row r="3076">
          <cell r="A3076">
            <v>1904</v>
          </cell>
        </row>
        <row r="3077">
          <cell r="A3077">
            <v>1914</v>
          </cell>
        </row>
        <row r="3078">
          <cell r="A3078">
            <v>1918</v>
          </cell>
        </row>
        <row r="3079">
          <cell r="A3079">
            <v>1915</v>
          </cell>
        </row>
        <row r="3080">
          <cell r="A3080">
            <v>1902</v>
          </cell>
        </row>
        <row r="3081">
          <cell r="A3081">
            <v>1895</v>
          </cell>
        </row>
        <row r="3082">
          <cell r="A3082">
            <v>1888</v>
          </cell>
        </row>
        <row r="3083">
          <cell r="A3083">
            <v>1883</v>
          </cell>
        </row>
        <row r="3084">
          <cell r="A3084">
            <v>1875</v>
          </cell>
        </row>
        <row r="3085">
          <cell r="A3085">
            <v>1871</v>
          </cell>
        </row>
        <row r="3086">
          <cell r="A3086">
            <v>1872</v>
          </cell>
        </row>
        <row r="3089">
          <cell r="A3089">
            <v>1871</v>
          </cell>
        </row>
        <row r="3090">
          <cell r="A3090">
            <v>1874</v>
          </cell>
        </row>
        <row r="3091">
          <cell r="A3091">
            <v>1875</v>
          </cell>
        </row>
        <row r="3092">
          <cell r="A3092">
            <v>1877</v>
          </cell>
        </row>
        <row r="3093">
          <cell r="A3093">
            <v>1886</v>
          </cell>
        </row>
        <row r="3094">
          <cell r="A3094">
            <v>1899</v>
          </cell>
        </row>
        <row r="3095">
          <cell r="A3095">
            <v>1911</v>
          </cell>
        </row>
        <row r="3096">
          <cell r="A3096">
            <v>1910</v>
          </cell>
        </row>
        <row r="3097">
          <cell r="A3097">
            <v>1910</v>
          </cell>
        </row>
        <row r="3098">
          <cell r="A3098">
            <v>1904</v>
          </cell>
        </row>
        <row r="3099">
          <cell r="A3099">
            <v>1891</v>
          </cell>
        </row>
        <row r="3100">
          <cell r="A3100">
            <v>1875</v>
          </cell>
        </row>
        <row r="3101">
          <cell r="A3101">
            <v>1863</v>
          </cell>
        </row>
        <row r="3102">
          <cell r="A3102">
            <v>1851</v>
          </cell>
        </row>
        <row r="3103">
          <cell r="A3103">
            <v>1846</v>
          </cell>
        </row>
        <row r="3104">
          <cell r="A3104">
            <v>1845</v>
          </cell>
        </row>
        <row r="3105">
          <cell r="A3105">
            <v>1858</v>
          </cell>
        </row>
        <row r="3106">
          <cell r="A3106">
            <v>1875</v>
          </cell>
        </row>
        <row r="3107">
          <cell r="A3107">
            <v>1887</v>
          </cell>
        </row>
        <row r="3108">
          <cell r="A3108">
            <v>1903</v>
          </cell>
        </row>
        <row r="3109">
          <cell r="A3109">
            <v>1913</v>
          </cell>
        </row>
        <row r="3110">
          <cell r="A3110">
            <v>1923</v>
          </cell>
        </row>
        <row r="3111">
          <cell r="A3111">
            <v>1935</v>
          </cell>
        </row>
        <row r="3112">
          <cell r="A3112">
            <v>1939</v>
          </cell>
        </row>
        <row r="3113">
          <cell r="A3113">
            <v>1937</v>
          </cell>
        </row>
        <row r="3114">
          <cell r="A3114">
            <v>1931</v>
          </cell>
        </row>
        <row r="3115">
          <cell r="A3115">
            <v>1917</v>
          </cell>
        </row>
        <row r="3116">
          <cell r="A3116">
            <v>1900</v>
          </cell>
        </row>
        <row r="3117">
          <cell r="A3117">
            <v>1889</v>
          </cell>
        </row>
        <row r="3118">
          <cell r="A3118">
            <v>1879</v>
          </cell>
        </row>
        <row r="3119">
          <cell r="A3119">
            <v>1872</v>
          </cell>
        </row>
        <row r="3120">
          <cell r="A3120">
            <v>1862</v>
          </cell>
        </row>
        <row r="3121">
          <cell r="A3121">
            <v>1868</v>
          </cell>
        </row>
        <row r="3122">
          <cell r="A3122">
            <v>1872</v>
          </cell>
        </row>
        <row r="3123">
          <cell r="A3123">
            <v>1889</v>
          </cell>
        </row>
        <row r="3124">
          <cell r="A3124">
            <v>1904</v>
          </cell>
        </row>
        <row r="3125">
          <cell r="A3125">
            <v>1920</v>
          </cell>
        </row>
        <row r="3126">
          <cell r="A3126">
            <v>1937</v>
          </cell>
        </row>
        <row r="3127">
          <cell r="A3127">
            <v>1965</v>
          </cell>
        </row>
        <row r="3128">
          <cell r="A3128">
            <v>1983</v>
          </cell>
        </row>
        <row r="3129">
          <cell r="A3129">
            <v>1989</v>
          </cell>
        </row>
        <row r="3130">
          <cell r="A3130">
            <v>1998</v>
          </cell>
        </row>
        <row r="3131">
          <cell r="A3131">
            <v>2000</v>
          </cell>
        </row>
        <row r="3132">
          <cell r="A3132">
            <v>1990</v>
          </cell>
        </row>
        <row r="3133">
          <cell r="A3133">
            <v>1979</v>
          </cell>
        </row>
        <row r="3134">
          <cell r="A3134">
            <v>1956</v>
          </cell>
        </row>
        <row r="3135">
          <cell r="A3135">
            <v>1931</v>
          </cell>
        </row>
        <row r="3136">
          <cell r="A3136">
            <v>1906</v>
          </cell>
        </row>
        <row r="3137">
          <cell r="A3137">
            <v>1891</v>
          </cell>
        </row>
        <row r="3138">
          <cell r="A3138">
            <v>1888</v>
          </cell>
        </row>
        <row r="3139">
          <cell r="A3139">
            <v>1885</v>
          </cell>
        </row>
        <row r="3140">
          <cell r="A3140">
            <v>1889</v>
          </cell>
        </row>
        <row r="3141">
          <cell r="A3141">
            <v>1903</v>
          </cell>
        </row>
        <row r="3142">
          <cell r="A3142">
            <v>1913</v>
          </cell>
        </row>
        <row r="3143">
          <cell r="A3143">
            <v>1942</v>
          </cell>
        </row>
        <row r="3144">
          <cell r="A3144">
            <v>1973</v>
          </cell>
        </row>
        <row r="3145">
          <cell r="A3145">
            <v>2009</v>
          </cell>
        </row>
        <row r="3146">
          <cell r="A3146">
            <v>2045</v>
          </cell>
        </row>
        <row r="3147">
          <cell r="A3147">
            <v>2084</v>
          </cell>
        </row>
        <row r="3148">
          <cell r="A3148">
            <v>2121</v>
          </cell>
        </row>
        <row r="3149">
          <cell r="A3149">
            <v>2159</v>
          </cell>
        </row>
        <row r="3150">
          <cell r="A3150">
            <v>2197</v>
          </cell>
        </row>
        <row r="3151">
          <cell r="A3151">
            <v>2587</v>
          </cell>
        </row>
        <row r="3152">
          <cell r="A3152">
            <v>2335</v>
          </cell>
        </row>
        <row r="3153">
          <cell r="A3153">
            <v>2094</v>
          </cell>
        </row>
        <row r="3154">
          <cell r="A3154">
            <v>1852</v>
          </cell>
        </row>
        <row r="3155">
          <cell r="A3155">
            <v>1639</v>
          </cell>
        </row>
        <row r="3156">
          <cell r="A3156">
            <v>1451</v>
          </cell>
        </row>
        <row r="3157">
          <cell r="A3157">
            <v>1296</v>
          </cell>
        </row>
        <row r="3160">
          <cell r="A3160">
            <v>1177</v>
          </cell>
        </row>
        <row r="3161">
          <cell r="A3161">
            <v>1098</v>
          </cell>
        </row>
        <row r="3162">
          <cell r="A3162">
            <v>1052</v>
          </cell>
        </row>
        <row r="3163">
          <cell r="A3163">
            <v>1053</v>
          </cell>
        </row>
        <row r="3164">
          <cell r="A3164">
            <v>1086</v>
          </cell>
        </row>
        <row r="3165">
          <cell r="A3165">
            <v>1137</v>
          </cell>
        </row>
        <row r="3166">
          <cell r="A3166">
            <v>1199</v>
          </cell>
        </row>
        <row r="3167">
          <cell r="A3167">
            <v>1270</v>
          </cell>
        </row>
        <row r="3168">
          <cell r="A3168">
            <v>1340</v>
          </cell>
        </row>
        <row r="3169">
          <cell r="A3169">
            <v>1415</v>
          </cell>
        </row>
        <row r="3170">
          <cell r="A3170">
            <v>1488</v>
          </cell>
        </row>
        <row r="3171">
          <cell r="A3171">
            <v>1554</v>
          </cell>
        </row>
        <row r="3172">
          <cell r="A3172">
            <v>1606</v>
          </cell>
        </row>
        <row r="3173">
          <cell r="A3173">
            <v>1655</v>
          </cell>
        </row>
        <row r="3174">
          <cell r="A3174">
            <v>1700</v>
          </cell>
        </row>
        <row r="3175">
          <cell r="A3175">
            <v>1741</v>
          </cell>
        </row>
        <row r="3176">
          <cell r="A3176">
            <v>1783</v>
          </cell>
        </row>
        <row r="3177">
          <cell r="A3177">
            <v>1820</v>
          </cell>
        </row>
        <row r="3178">
          <cell r="A3178">
            <v>1854</v>
          </cell>
        </row>
        <row r="3179">
          <cell r="A3179">
            <v>1888</v>
          </cell>
        </row>
        <row r="3180">
          <cell r="A3180">
            <v>1917</v>
          </cell>
        </row>
        <row r="3181">
          <cell r="A3181">
            <v>1939</v>
          </cell>
        </row>
        <row r="3182">
          <cell r="A3182">
            <v>1965</v>
          </cell>
        </row>
        <row r="3183">
          <cell r="A3183">
            <v>1973</v>
          </cell>
        </row>
        <row r="3184">
          <cell r="A3184">
            <v>1980</v>
          </cell>
        </row>
        <row r="3185">
          <cell r="A3185">
            <v>1984</v>
          </cell>
        </row>
        <row r="3186">
          <cell r="A3186">
            <v>1975</v>
          </cell>
        </row>
        <row r="3187">
          <cell r="A3187">
            <v>1967</v>
          </cell>
        </row>
        <row r="3188">
          <cell r="A3188">
            <v>1953</v>
          </cell>
        </row>
        <row r="3189">
          <cell r="A3189">
            <v>1936</v>
          </cell>
        </row>
        <row r="3190">
          <cell r="A3190">
            <v>1923</v>
          </cell>
        </row>
        <row r="3191">
          <cell r="A3191">
            <v>1911</v>
          </cell>
        </row>
        <row r="3192">
          <cell r="A3192">
            <v>1910</v>
          </cell>
        </row>
        <row r="3193">
          <cell r="A3193">
            <v>1908</v>
          </cell>
        </row>
        <row r="3194">
          <cell r="A3194">
            <v>1913</v>
          </cell>
        </row>
        <row r="3195">
          <cell r="A3195">
            <v>1921</v>
          </cell>
        </row>
        <row r="3196">
          <cell r="A3196">
            <v>1935</v>
          </cell>
        </row>
        <row r="3197">
          <cell r="A3197">
            <v>1955</v>
          </cell>
        </row>
        <row r="3198">
          <cell r="A3198">
            <v>1970</v>
          </cell>
        </row>
        <row r="3199">
          <cell r="A3199">
            <v>1976</v>
          </cell>
        </row>
        <row r="3200">
          <cell r="A3200">
            <v>1974</v>
          </cell>
        </row>
        <row r="3201">
          <cell r="A3201">
            <v>1971</v>
          </cell>
        </row>
        <row r="3202">
          <cell r="A3202">
            <v>1968</v>
          </cell>
        </row>
        <row r="3203">
          <cell r="A3203">
            <v>1963</v>
          </cell>
        </row>
        <row r="3204">
          <cell r="A3204">
            <v>1958</v>
          </cell>
        </row>
        <row r="3205">
          <cell r="A3205">
            <v>1951</v>
          </cell>
        </row>
        <row r="3206">
          <cell r="A3206">
            <v>1942</v>
          </cell>
        </row>
        <row r="3207">
          <cell r="A3207">
            <v>1934</v>
          </cell>
        </row>
        <row r="3208">
          <cell r="A3208">
            <v>1927</v>
          </cell>
        </row>
        <row r="3209">
          <cell r="A3209">
            <v>1921</v>
          </cell>
        </row>
        <row r="3210">
          <cell r="A3210">
            <v>1918</v>
          </cell>
        </row>
        <row r="3211">
          <cell r="A3211">
            <v>1919</v>
          </cell>
        </row>
        <row r="3212">
          <cell r="A3212">
            <v>1930</v>
          </cell>
        </row>
        <row r="3213">
          <cell r="A3213">
            <v>1947</v>
          </cell>
        </row>
        <row r="3214">
          <cell r="A3214">
            <v>1967</v>
          </cell>
        </row>
        <row r="3215">
          <cell r="A3215">
            <v>1981</v>
          </cell>
        </row>
        <row r="3216">
          <cell r="A3216">
            <v>1984</v>
          </cell>
        </row>
        <row r="3217">
          <cell r="A3217">
            <v>1981</v>
          </cell>
        </row>
        <row r="3218">
          <cell r="A3218">
            <v>1981</v>
          </cell>
        </row>
        <row r="3219">
          <cell r="A3219">
            <v>1966</v>
          </cell>
        </row>
        <row r="3220">
          <cell r="A3220">
            <v>1959</v>
          </cell>
        </row>
        <row r="3221">
          <cell r="A3221">
            <v>1954</v>
          </cell>
        </row>
        <row r="3222">
          <cell r="A3222">
            <v>1939</v>
          </cell>
        </row>
        <row r="3223">
          <cell r="A3223">
            <v>1932</v>
          </cell>
        </row>
        <row r="3224">
          <cell r="A3224">
            <v>1926</v>
          </cell>
        </row>
        <row r="3225">
          <cell r="A3225">
            <v>1925</v>
          </cell>
        </row>
        <row r="3226">
          <cell r="A3226">
            <v>2034</v>
          </cell>
        </row>
        <row r="3227">
          <cell r="A3227">
            <v>2023</v>
          </cell>
        </row>
        <row r="3228">
          <cell r="A3228">
            <v>2003</v>
          </cell>
        </row>
        <row r="3229">
          <cell r="A3229">
            <v>1983</v>
          </cell>
        </row>
        <row r="3230">
          <cell r="A3230">
            <v>1963</v>
          </cell>
        </row>
        <row r="3231">
          <cell r="A3231">
            <v>1951</v>
          </cell>
        </row>
        <row r="3232">
          <cell r="A3232">
            <v>1943</v>
          </cell>
        </row>
        <row r="3233">
          <cell r="A3233">
            <v>1943</v>
          </cell>
        </row>
        <row r="3237">
          <cell r="A3237">
            <v>1948</v>
          </cell>
        </row>
        <row r="3238">
          <cell r="A3238">
            <v>1956</v>
          </cell>
        </row>
        <row r="3239">
          <cell r="A3239">
            <v>1968</v>
          </cell>
        </row>
        <row r="3240">
          <cell r="A3240">
            <v>1985</v>
          </cell>
        </row>
        <row r="3241">
          <cell r="A3241">
            <v>2002</v>
          </cell>
        </row>
        <row r="3242">
          <cell r="A3242">
            <v>2023</v>
          </cell>
        </row>
        <row r="3243">
          <cell r="A3243">
            <v>2026</v>
          </cell>
        </row>
        <row r="3244">
          <cell r="A3244">
            <v>2023</v>
          </cell>
        </row>
        <row r="3245">
          <cell r="A3245">
            <v>2014</v>
          </cell>
        </row>
        <row r="3246">
          <cell r="A3246">
            <v>2014</v>
          </cell>
        </row>
        <row r="3247">
          <cell r="A3247">
            <v>2013</v>
          </cell>
        </row>
        <row r="3248">
          <cell r="A3248">
            <v>2002</v>
          </cell>
        </row>
        <row r="3249">
          <cell r="A3249">
            <v>1999</v>
          </cell>
        </row>
        <row r="3250">
          <cell r="A3250">
            <v>1990</v>
          </cell>
        </row>
        <row r="3251">
          <cell r="A3251">
            <v>1997</v>
          </cell>
        </row>
        <row r="3252">
          <cell r="A3252">
            <v>1999</v>
          </cell>
        </row>
        <row r="3253">
          <cell r="A3253">
            <v>2002</v>
          </cell>
        </row>
        <row r="3254">
          <cell r="A3254">
            <v>2006</v>
          </cell>
        </row>
        <row r="3255">
          <cell r="A3255">
            <v>2017</v>
          </cell>
        </row>
        <row r="3256">
          <cell r="A3256">
            <v>2027</v>
          </cell>
        </row>
        <row r="3257">
          <cell r="A3257">
            <v>2043</v>
          </cell>
        </row>
        <row r="3258">
          <cell r="A3258">
            <v>2065</v>
          </cell>
        </row>
        <row r="3259">
          <cell r="A3259">
            <v>2075</v>
          </cell>
        </row>
        <row r="3260">
          <cell r="A3260">
            <v>2069</v>
          </cell>
        </row>
        <row r="3261">
          <cell r="A3261">
            <v>2065</v>
          </cell>
        </row>
        <row r="3262">
          <cell r="A3262">
            <v>2053</v>
          </cell>
        </row>
        <row r="3263">
          <cell r="A3263">
            <v>2035</v>
          </cell>
        </row>
        <row r="3264">
          <cell r="A3264">
            <v>2029</v>
          </cell>
        </row>
        <row r="3265">
          <cell r="A3265">
            <v>2021</v>
          </cell>
        </row>
        <row r="3266">
          <cell r="A3266">
            <v>2009</v>
          </cell>
        </row>
        <row r="3267">
          <cell r="A3267">
            <v>2009</v>
          </cell>
        </row>
        <row r="3268">
          <cell r="A3268">
            <v>2014</v>
          </cell>
        </row>
        <row r="3269">
          <cell r="A3269">
            <v>2019</v>
          </cell>
        </row>
        <row r="3270">
          <cell r="A3270">
            <v>2037</v>
          </cell>
        </row>
        <row r="3271">
          <cell r="A3271">
            <v>2058</v>
          </cell>
        </row>
        <row r="3272">
          <cell r="A3272">
            <v>2075</v>
          </cell>
        </row>
        <row r="3273">
          <cell r="A3273">
            <v>2087</v>
          </cell>
        </row>
        <row r="3274">
          <cell r="A3274">
            <v>2106</v>
          </cell>
        </row>
        <row r="3275">
          <cell r="A3275">
            <v>2114</v>
          </cell>
        </row>
        <row r="3276">
          <cell r="A3276">
            <v>2117</v>
          </cell>
        </row>
        <row r="3277">
          <cell r="A3277">
            <v>2108</v>
          </cell>
        </row>
        <row r="3278">
          <cell r="A3278">
            <v>2097</v>
          </cell>
        </row>
        <row r="3279">
          <cell r="A3279">
            <v>2095</v>
          </cell>
        </row>
        <row r="3280">
          <cell r="A3280">
            <v>2083</v>
          </cell>
        </row>
        <row r="3281">
          <cell r="A3281">
            <v>2075</v>
          </cell>
        </row>
        <row r="3282">
          <cell r="A3282">
            <v>2064</v>
          </cell>
        </row>
        <row r="3283">
          <cell r="A3283">
            <v>2047</v>
          </cell>
        </row>
        <row r="3284">
          <cell r="A3284">
            <v>2031</v>
          </cell>
        </row>
        <row r="3285">
          <cell r="A3285">
            <v>2019</v>
          </cell>
        </row>
        <row r="3286">
          <cell r="A3286">
            <v>2021</v>
          </cell>
        </row>
        <row r="3287">
          <cell r="A3287">
            <v>2032</v>
          </cell>
        </row>
        <row r="3288">
          <cell r="A3288">
            <v>2054</v>
          </cell>
        </row>
        <row r="3289">
          <cell r="A3289">
            <v>2073</v>
          </cell>
        </row>
        <row r="3290">
          <cell r="A3290">
            <v>2099</v>
          </cell>
        </row>
        <row r="3291">
          <cell r="A3291">
            <v>2137</v>
          </cell>
        </row>
        <row r="3292">
          <cell r="A3292">
            <v>2160</v>
          </cell>
        </row>
        <row r="3293">
          <cell r="A3293">
            <v>2179</v>
          </cell>
        </row>
        <row r="3294">
          <cell r="A3294">
            <v>2178</v>
          </cell>
        </row>
        <row r="3295">
          <cell r="A3295">
            <v>2171</v>
          </cell>
        </row>
        <row r="3296">
          <cell r="A3296">
            <v>2156</v>
          </cell>
        </row>
        <row r="3297">
          <cell r="A3297">
            <v>2141</v>
          </cell>
        </row>
        <row r="3298">
          <cell r="A3298">
            <v>2116</v>
          </cell>
        </row>
        <row r="3299">
          <cell r="A3299">
            <v>2102</v>
          </cell>
        </row>
        <row r="3300">
          <cell r="A3300">
            <v>2081</v>
          </cell>
        </row>
        <row r="3301">
          <cell r="A3301">
            <v>2069</v>
          </cell>
        </row>
        <row r="3302">
          <cell r="A3302">
            <v>2145</v>
          </cell>
        </row>
        <row r="3303">
          <cell r="A3303">
            <v>2160</v>
          </cell>
        </row>
        <row r="3304">
          <cell r="A3304">
            <v>2177</v>
          </cell>
        </row>
        <row r="3305">
          <cell r="A3305">
            <v>2192</v>
          </cell>
        </row>
        <row r="3306">
          <cell r="A3306">
            <v>2205</v>
          </cell>
        </row>
        <row r="3309">
          <cell r="A3309">
            <v>2198</v>
          </cell>
        </row>
        <row r="3310">
          <cell r="A3310">
            <v>2191</v>
          </cell>
        </row>
        <row r="3311">
          <cell r="A3311">
            <v>2176</v>
          </cell>
        </row>
        <row r="3312">
          <cell r="A3312">
            <v>2161</v>
          </cell>
        </row>
        <row r="3313">
          <cell r="A3313">
            <v>2143</v>
          </cell>
        </row>
        <row r="3314">
          <cell r="A3314">
            <v>2122</v>
          </cell>
        </row>
        <row r="3315">
          <cell r="A3315">
            <v>2094</v>
          </cell>
        </row>
        <row r="3316">
          <cell r="A3316">
            <v>2077</v>
          </cell>
        </row>
        <row r="3317">
          <cell r="A3317">
            <v>2070</v>
          </cell>
        </row>
        <row r="3318">
          <cell r="A3318">
            <v>2080</v>
          </cell>
        </row>
        <row r="3319">
          <cell r="A3319">
            <v>2094</v>
          </cell>
        </row>
        <row r="3320">
          <cell r="A3320">
            <v>2112</v>
          </cell>
        </row>
        <row r="3321">
          <cell r="A3321">
            <v>2128</v>
          </cell>
        </row>
        <row r="3322">
          <cell r="A3322">
            <v>2149</v>
          </cell>
        </row>
        <row r="3323">
          <cell r="A3323">
            <v>2176</v>
          </cell>
        </row>
        <row r="3324">
          <cell r="A3324">
            <v>2202</v>
          </cell>
        </row>
        <row r="3325">
          <cell r="A3325">
            <v>2219</v>
          </cell>
        </row>
        <row r="3326">
          <cell r="A3326">
            <v>2214</v>
          </cell>
        </row>
        <row r="3327">
          <cell r="A3327">
            <v>2199</v>
          </cell>
        </row>
        <row r="3328">
          <cell r="A3328">
            <v>2193</v>
          </cell>
        </row>
        <row r="3329">
          <cell r="A3329">
            <v>2182</v>
          </cell>
        </row>
        <row r="3330">
          <cell r="A3330">
            <v>2170</v>
          </cell>
        </row>
        <row r="3331">
          <cell r="A3331">
            <v>2154</v>
          </cell>
        </row>
        <row r="3332">
          <cell r="A3332">
            <v>2134</v>
          </cell>
        </row>
        <row r="3333">
          <cell r="A3333">
            <v>2123</v>
          </cell>
        </row>
        <row r="3334">
          <cell r="A3334">
            <v>2117</v>
          </cell>
        </row>
        <row r="3335">
          <cell r="A3335">
            <v>2115</v>
          </cell>
        </row>
        <row r="3336">
          <cell r="A3336">
            <v>2113</v>
          </cell>
        </row>
        <row r="3337">
          <cell r="A3337">
            <v>2120</v>
          </cell>
        </row>
        <row r="3338">
          <cell r="A3338">
            <v>2126</v>
          </cell>
        </row>
        <row r="3339">
          <cell r="A3339">
            <v>2129</v>
          </cell>
        </row>
        <row r="3340">
          <cell r="A3340">
            <v>2140</v>
          </cell>
        </row>
        <row r="3341">
          <cell r="A3341">
            <v>2154</v>
          </cell>
        </row>
        <row r="3342">
          <cell r="A3342">
            <v>2157</v>
          </cell>
        </row>
        <row r="3343">
          <cell r="A3343">
            <v>2155</v>
          </cell>
        </row>
        <row r="3344">
          <cell r="A3344">
            <v>2147</v>
          </cell>
        </row>
        <row r="3345">
          <cell r="A3345">
            <v>2135</v>
          </cell>
        </row>
        <row r="3346">
          <cell r="A3346">
            <v>2126</v>
          </cell>
        </row>
        <row r="3347">
          <cell r="A3347">
            <v>2112</v>
          </cell>
        </row>
        <row r="3348">
          <cell r="A3348">
            <v>2096</v>
          </cell>
        </row>
        <row r="3349">
          <cell r="A3349">
            <v>2070</v>
          </cell>
        </row>
        <row r="3350">
          <cell r="A3350">
            <v>2047</v>
          </cell>
        </row>
        <row r="3351">
          <cell r="A3351">
            <v>2030</v>
          </cell>
        </row>
        <row r="3352">
          <cell r="A3352">
            <v>2023</v>
          </cell>
        </row>
        <row r="3353">
          <cell r="A3353">
            <v>2025</v>
          </cell>
        </row>
        <row r="3354">
          <cell r="A3354">
            <v>2025</v>
          </cell>
        </row>
        <row r="3355">
          <cell r="A3355">
            <v>2023</v>
          </cell>
        </row>
        <row r="3356">
          <cell r="A3356">
            <v>2032</v>
          </cell>
        </row>
        <row r="3357">
          <cell r="A3357">
            <v>2040</v>
          </cell>
        </row>
        <row r="3358">
          <cell r="A3358">
            <v>2043</v>
          </cell>
        </row>
        <row r="3359">
          <cell r="A3359">
            <v>2046</v>
          </cell>
        </row>
        <row r="3360">
          <cell r="A3360">
            <v>2038</v>
          </cell>
        </row>
        <row r="3361">
          <cell r="A3361">
            <v>2030</v>
          </cell>
        </row>
        <row r="3362">
          <cell r="A3362">
            <v>2011</v>
          </cell>
        </row>
        <row r="3363">
          <cell r="A3363">
            <v>1991</v>
          </cell>
        </row>
        <row r="3364">
          <cell r="A3364">
            <v>1969</v>
          </cell>
        </row>
        <row r="3365">
          <cell r="A3365">
            <v>1946</v>
          </cell>
        </row>
        <row r="3366">
          <cell r="A3366">
            <v>1925</v>
          </cell>
        </row>
        <row r="3367">
          <cell r="A3367">
            <v>1915</v>
          </cell>
        </row>
        <row r="3368">
          <cell r="A3368">
            <v>1905</v>
          </cell>
        </row>
        <row r="3369">
          <cell r="A3369">
            <v>1735</v>
          </cell>
        </row>
        <row r="3370">
          <cell r="A3370">
            <v>1725</v>
          </cell>
        </row>
        <row r="3371">
          <cell r="A3371">
            <v>1717</v>
          </cell>
        </row>
        <row r="3372">
          <cell r="A3372">
            <v>1719</v>
          </cell>
        </row>
        <row r="3373">
          <cell r="A3373">
            <v>1726</v>
          </cell>
        </row>
        <row r="3374">
          <cell r="A3374">
            <v>1734</v>
          </cell>
        </row>
        <row r="3375">
          <cell r="A3375">
            <v>1737</v>
          </cell>
        </row>
        <row r="3376">
          <cell r="A3376">
            <v>1744</v>
          </cell>
        </row>
        <row r="3377">
          <cell r="A3377">
            <v>1761</v>
          </cell>
        </row>
        <row r="3378">
          <cell r="A3378">
            <v>1773</v>
          </cell>
        </row>
        <row r="3379">
          <cell r="A3379">
            <v>1777</v>
          </cell>
        </row>
        <row r="3380">
          <cell r="A3380">
            <v>1775</v>
          </cell>
        </row>
        <row r="3381">
          <cell r="A3381">
            <v>1777</v>
          </cell>
        </row>
        <row r="3382">
          <cell r="A3382">
            <v>1775</v>
          </cell>
        </row>
        <row r="3384">
          <cell r="A3384">
            <v>1764</v>
          </cell>
        </row>
        <row r="3385">
          <cell r="A3385">
            <v>1759</v>
          </cell>
        </row>
        <row r="3386">
          <cell r="A3386">
            <v>1745</v>
          </cell>
        </row>
        <row r="3387">
          <cell r="A3387">
            <v>1728</v>
          </cell>
        </row>
        <row r="3388">
          <cell r="A3388">
            <v>1722</v>
          </cell>
        </row>
        <row r="3389">
          <cell r="A3389">
            <v>1717</v>
          </cell>
        </row>
        <row r="3390">
          <cell r="A3390">
            <v>1715</v>
          </cell>
        </row>
        <row r="3391">
          <cell r="A3391">
            <v>1720</v>
          </cell>
        </row>
        <row r="3392">
          <cell r="A3392">
            <v>1732</v>
          </cell>
        </row>
        <row r="3393">
          <cell r="A3393">
            <v>1746</v>
          </cell>
        </row>
        <row r="3394">
          <cell r="A3394">
            <v>1775</v>
          </cell>
        </row>
        <row r="3395">
          <cell r="A3395">
            <v>1802</v>
          </cell>
        </row>
        <row r="3396">
          <cell r="A3396">
            <v>1818</v>
          </cell>
        </row>
        <row r="3397">
          <cell r="A3397">
            <v>1822</v>
          </cell>
        </row>
        <row r="3398">
          <cell r="A3398">
            <v>1819</v>
          </cell>
        </row>
        <row r="3399">
          <cell r="A3399">
            <v>1808</v>
          </cell>
        </row>
        <row r="3400">
          <cell r="A3400">
            <v>1791</v>
          </cell>
        </row>
        <row r="3401">
          <cell r="A3401">
            <v>1769</v>
          </cell>
        </row>
        <row r="3402">
          <cell r="A3402">
            <v>1744</v>
          </cell>
        </row>
        <row r="3403">
          <cell r="A3403">
            <v>1727</v>
          </cell>
        </row>
        <row r="3404">
          <cell r="A3404">
            <v>1712</v>
          </cell>
        </row>
        <row r="3405">
          <cell r="A3405">
            <v>1709</v>
          </cell>
        </row>
        <row r="3406">
          <cell r="A3406">
            <v>1711</v>
          </cell>
        </row>
        <row r="3407">
          <cell r="A3407">
            <v>1718</v>
          </cell>
        </row>
        <row r="3408">
          <cell r="A3408">
            <v>1731</v>
          </cell>
        </row>
        <row r="3409">
          <cell r="A3409">
            <v>1739</v>
          </cell>
        </row>
        <row r="3410">
          <cell r="A3410">
            <v>1751</v>
          </cell>
        </row>
        <row r="3411">
          <cell r="A3411">
            <v>1773</v>
          </cell>
        </row>
        <row r="3412">
          <cell r="A3412">
            <v>1791</v>
          </cell>
        </row>
        <row r="3413">
          <cell r="A3413">
            <v>1797</v>
          </cell>
        </row>
        <row r="3414">
          <cell r="A3414">
            <v>1809</v>
          </cell>
        </row>
        <row r="3415">
          <cell r="A3415">
            <v>1815</v>
          </cell>
        </row>
        <row r="3416">
          <cell r="A3416">
            <v>1818</v>
          </cell>
        </row>
        <row r="3417">
          <cell r="A3417">
            <v>1811</v>
          </cell>
        </row>
        <row r="3418">
          <cell r="A3418">
            <v>1805</v>
          </cell>
        </row>
        <row r="3419">
          <cell r="A3419">
            <v>1791</v>
          </cell>
        </row>
        <row r="3420">
          <cell r="A3420">
            <v>1771</v>
          </cell>
        </row>
        <row r="3421">
          <cell r="A3421">
            <v>1757</v>
          </cell>
        </row>
        <row r="3422">
          <cell r="A3422">
            <v>1749</v>
          </cell>
        </row>
        <row r="3423">
          <cell r="A3423">
            <v>1747</v>
          </cell>
        </row>
        <row r="3424">
          <cell r="A3424">
            <v>1750</v>
          </cell>
        </row>
        <row r="3425">
          <cell r="A3425">
            <v>1758</v>
          </cell>
        </row>
        <row r="3426">
          <cell r="A3426">
            <v>1773</v>
          </cell>
        </row>
        <row r="3427">
          <cell r="A3427">
            <v>1790</v>
          </cell>
        </row>
        <row r="3428">
          <cell r="A3428">
            <v>1809</v>
          </cell>
        </row>
        <row r="3429">
          <cell r="A3429">
            <v>1821</v>
          </cell>
        </row>
        <row r="3430">
          <cell r="A3430">
            <v>1820</v>
          </cell>
        </row>
        <row r="3431">
          <cell r="A3431">
            <v>1815</v>
          </cell>
        </row>
        <row r="3432">
          <cell r="A3432">
            <v>1808</v>
          </cell>
        </row>
        <row r="3433">
          <cell r="A3433">
            <v>1802</v>
          </cell>
        </row>
        <row r="3434">
          <cell r="A3434">
            <v>1791</v>
          </cell>
        </row>
        <row r="3435">
          <cell r="A3435">
            <v>1787</v>
          </cell>
        </row>
        <row r="3436">
          <cell r="A3436">
            <v>1772</v>
          </cell>
        </row>
        <row r="3437">
          <cell r="A3437">
            <v>1764</v>
          </cell>
        </row>
        <row r="3438">
          <cell r="A3438">
            <v>1760</v>
          </cell>
        </row>
        <row r="3439">
          <cell r="A3439">
            <v>1754</v>
          </cell>
        </row>
        <row r="3440">
          <cell r="A3440">
            <v>1754</v>
          </cell>
        </row>
        <row r="3441">
          <cell r="A3441">
            <v>1760</v>
          </cell>
        </row>
        <row r="3442">
          <cell r="A3442">
            <v>1771</v>
          </cell>
        </row>
        <row r="3443">
          <cell r="A3443">
            <v>1787</v>
          </cell>
        </row>
        <row r="3444">
          <cell r="A3444">
            <v>1809</v>
          </cell>
        </row>
        <row r="3445">
          <cell r="A3445">
            <v>1840</v>
          </cell>
        </row>
        <row r="3446">
          <cell r="A3446">
            <v>1841</v>
          </cell>
        </row>
        <row r="3447">
          <cell r="A3447">
            <v>1864</v>
          </cell>
        </row>
        <row r="3448">
          <cell r="A3448">
            <v>1846</v>
          </cell>
        </row>
        <row r="3449">
          <cell r="A3449">
            <v>1821</v>
          </cell>
        </row>
        <row r="3450">
          <cell r="A3450">
            <v>1795</v>
          </cell>
        </row>
        <row r="3451">
          <cell r="A3451">
            <v>1769</v>
          </cell>
        </row>
        <row r="3452">
          <cell r="A3452">
            <v>1758</v>
          </cell>
        </row>
        <row r="3453">
          <cell r="A3453">
            <v>1757</v>
          </cell>
        </row>
        <row r="3454">
          <cell r="A3454">
            <v>1762</v>
          </cell>
        </row>
        <row r="3455">
          <cell r="A3455">
            <v>1780</v>
          </cell>
        </row>
        <row r="3456">
          <cell r="A3456">
            <v>1792</v>
          </cell>
        </row>
        <row r="3457">
          <cell r="A3457">
            <v>1805</v>
          </cell>
        </row>
        <row r="3458">
          <cell r="A3458">
            <v>1819</v>
          </cell>
        </row>
        <row r="3459">
          <cell r="A3459">
            <v>1845</v>
          </cell>
        </row>
        <row r="3460">
          <cell r="A3460">
            <v>1871</v>
          </cell>
        </row>
        <row r="3461">
          <cell r="A3461">
            <v>1885</v>
          </cell>
        </row>
        <row r="3462">
          <cell r="A3462">
            <v>1886</v>
          </cell>
        </row>
        <row r="3463">
          <cell r="A3463">
            <v>1883</v>
          </cell>
        </row>
        <row r="3464">
          <cell r="A3464">
            <v>1878</v>
          </cell>
        </row>
        <row r="3465">
          <cell r="A3465">
            <v>1872</v>
          </cell>
        </row>
        <row r="3468">
          <cell r="A3468">
            <v>1856</v>
          </cell>
        </row>
        <row r="3469">
          <cell r="A3469">
            <v>1837</v>
          </cell>
        </row>
        <row r="3470">
          <cell r="A3470">
            <v>1820</v>
          </cell>
        </row>
        <row r="3471">
          <cell r="A3471">
            <v>1808</v>
          </cell>
        </row>
        <row r="3472">
          <cell r="A3472">
            <v>1808</v>
          </cell>
        </row>
        <row r="3473">
          <cell r="A3473">
            <v>1806</v>
          </cell>
        </row>
        <row r="3474">
          <cell r="A3474">
            <v>1808</v>
          </cell>
        </row>
        <row r="3475">
          <cell r="A3475">
            <v>1811</v>
          </cell>
        </row>
        <row r="3476">
          <cell r="A3476">
            <v>1821</v>
          </cell>
        </row>
        <row r="3477">
          <cell r="A3477">
            <v>1845</v>
          </cell>
        </row>
        <row r="3478">
          <cell r="A3478">
            <v>1857</v>
          </cell>
        </row>
        <row r="3479">
          <cell r="A3479">
            <v>1872</v>
          </cell>
        </row>
        <row r="3480">
          <cell r="A3480">
            <v>1875</v>
          </cell>
        </row>
        <row r="3481">
          <cell r="A3481">
            <v>1872</v>
          </cell>
        </row>
        <row r="3482">
          <cell r="A3482">
            <v>1871</v>
          </cell>
        </row>
        <row r="3483">
          <cell r="A3483">
            <v>1856</v>
          </cell>
        </row>
        <row r="3484">
          <cell r="A3484">
            <v>1844</v>
          </cell>
        </row>
        <row r="3485">
          <cell r="A3485">
            <v>1823</v>
          </cell>
        </row>
        <row r="3486">
          <cell r="A3486">
            <v>1799</v>
          </cell>
        </row>
        <row r="3487">
          <cell r="A3487">
            <v>1776</v>
          </cell>
        </row>
        <row r="3488">
          <cell r="A3488">
            <v>1756</v>
          </cell>
        </row>
        <row r="3489">
          <cell r="A3489">
            <v>1761</v>
          </cell>
        </row>
        <row r="3490">
          <cell r="A3490">
            <v>1767</v>
          </cell>
        </row>
        <row r="3491">
          <cell r="A3491">
            <v>1783</v>
          </cell>
        </row>
        <row r="3492">
          <cell r="A3492">
            <v>1803</v>
          </cell>
        </row>
        <row r="3493">
          <cell r="A3493">
            <v>1823</v>
          </cell>
        </row>
        <row r="3494">
          <cell r="A3494">
            <v>1855</v>
          </cell>
        </row>
        <row r="3495">
          <cell r="A3495">
            <v>1875</v>
          </cell>
        </row>
        <row r="3496">
          <cell r="A3496">
            <v>1900</v>
          </cell>
        </row>
        <row r="3497">
          <cell r="A3497">
            <v>1909</v>
          </cell>
        </row>
        <row r="3498">
          <cell r="A3498">
            <v>1914</v>
          </cell>
        </row>
        <row r="3499">
          <cell r="A3499">
            <v>1909</v>
          </cell>
        </row>
        <row r="3500">
          <cell r="A3500">
            <v>1903</v>
          </cell>
        </row>
        <row r="3501">
          <cell r="A3501">
            <v>1885</v>
          </cell>
        </row>
        <row r="3502">
          <cell r="A3502">
            <v>1867</v>
          </cell>
        </row>
        <row r="3503">
          <cell r="A3503">
            <v>1837</v>
          </cell>
        </row>
        <row r="3504">
          <cell r="A3504">
            <v>1813</v>
          </cell>
        </row>
        <row r="3505">
          <cell r="A3505">
            <v>1796</v>
          </cell>
        </row>
        <row r="3506">
          <cell r="A3506">
            <v>1785</v>
          </cell>
        </row>
        <row r="3507">
          <cell r="A3507">
            <v>1786</v>
          </cell>
        </row>
        <row r="3508">
          <cell r="A3508">
            <v>1782</v>
          </cell>
        </row>
        <row r="3509">
          <cell r="A3509">
            <v>1788</v>
          </cell>
        </row>
        <row r="3510">
          <cell r="A3510">
            <v>1798</v>
          </cell>
        </row>
        <row r="3511">
          <cell r="A3511">
            <v>1810</v>
          </cell>
        </row>
        <row r="3512">
          <cell r="A3512">
            <v>1832</v>
          </cell>
        </row>
        <row r="3513">
          <cell r="A3513">
            <v>1835</v>
          </cell>
        </row>
        <row r="3514">
          <cell r="A3514">
            <v>1839</v>
          </cell>
        </row>
        <row r="3515">
          <cell r="A3515">
            <v>1830</v>
          </cell>
        </row>
        <row r="3516">
          <cell r="A3516">
            <v>1820</v>
          </cell>
        </row>
        <row r="3517">
          <cell r="A3517">
            <v>1808</v>
          </cell>
        </row>
        <row r="3518">
          <cell r="A3518">
            <v>1803</v>
          </cell>
        </row>
        <row r="3519">
          <cell r="A3519">
            <v>1788</v>
          </cell>
        </row>
        <row r="3520">
          <cell r="A3520">
            <v>1777</v>
          </cell>
        </row>
        <row r="3521">
          <cell r="A3521">
            <v>1773</v>
          </cell>
        </row>
        <row r="3522">
          <cell r="A3522">
            <v>1775</v>
          </cell>
        </row>
        <row r="3523">
          <cell r="A3523">
            <v>1781</v>
          </cell>
        </row>
        <row r="3524">
          <cell r="A3524">
            <v>1793</v>
          </cell>
        </row>
        <row r="3525">
          <cell r="A3525">
            <v>1807</v>
          </cell>
        </row>
        <row r="3526">
          <cell r="A3526">
            <v>1819</v>
          </cell>
        </row>
        <row r="3527">
          <cell r="A3527">
            <v>1839</v>
          </cell>
        </row>
        <row r="3528">
          <cell r="A3528">
            <v>1860</v>
          </cell>
        </row>
        <row r="3529">
          <cell r="A3529">
            <v>1871</v>
          </cell>
        </row>
        <row r="3530">
          <cell r="A3530">
            <v>1872</v>
          </cell>
        </row>
        <row r="3531">
          <cell r="A3531">
            <v>1863</v>
          </cell>
        </row>
        <row r="3532">
          <cell r="A3532">
            <v>1854</v>
          </cell>
        </row>
        <row r="3533">
          <cell r="A3533">
            <v>1771</v>
          </cell>
        </row>
        <row r="3534">
          <cell r="A3534">
            <v>1782</v>
          </cell>
        </row>
        <row r="3535">
          <cell r="A3535">
            <v>1788</v>
          </cell>
        </row>
        <row r="3536">
          <cell r="A3536">
            <v>1792</v>
          </cell>
        </row>
        <row r="3537">
          <cell r="A3537">
            <v>1789</v>
          </cell>
        </row>
        <row r="3538">
          <cell r="A3538">
            <v>1783</v>
          </cell>
        </row>
        <row r="3539">
          <cell r="A3539">
            <v>1776</v>
          </cell>
        </row>
        <row r="3540">
          <cell r="A3540">
            <v>1761</v>
          </cell>
        </row>
        <row r="3541">
          <cell r="A3541">
            <v>1741</v>
          </cell>
        </row>
        <row r="3544">
          <cell r="A3544">
            <v>1727</v>
          </cell>
        </row>
        <row r="3545">
          <cell r="A3545">
            <v>1725</v>
          </cell>
        </row>
        <row r="3546">
          <cell r="A3546">
            <v>1727</v>
          </cell>
        </row>
        <row r="3547">
          <cell r="A3547">
            <v>1731</v>
          </cell>
        </row>
        <row r="3548">
          <cell r="A3548">
            <v>1744</v>
          </cell>
        </row>
        <row r="3549">
          <cell r="A3549">
            <v>1757</v>
          </cell>
        </row>
        <row r="3550">
          <cell r="A3550">
            <v>1779</v>
          </cell>
        </row>
        <row r="3551">
          <cell r="A3551">
            <v>1808</v>
          </cell>
        </row>
        <row r="3552">
          <cell r="A3552">
            <v>1827</v>
          </cell>
        </row>
        <row r="3553">
          <cell r="A3553">
            <v>1840</v>
          </cell>
        </row>
        <row r="3554">
          <cell r="A3554">
            <v>1842</v>
          </cell>
        </row>
        <row r="3555">
          <cell r="A3555">
            <v>1839</v>
          </cell>
        </row>
        <row r="3556">
          <cell r="A3556">
            <v>1828</v>
          </cell>
        </row>
        <row r="3557">
          <cell r="A3557">
            <v>1809</v>
          </cell>
        </row>
        <row r="3558">
          <cell r="A3558">
            <v>1794</v>
          </cell>
        </row>
        <row r="3559">
          <cell r="A3559">
            <v>1774</v>
          </cell>
        </row>
        <row r="3560">
          <cell r="A3560">
            <v>1746</v>
          </cell>
        </row>
        <row r="3561">
          <cell r="A3561">
            <v>1730</v>
          </cell>
        </row>
        <row r="3562">
          <cell r="A3562">
            <v>1724</v>
          </cell>
        </row>
        <row r="3563">
          <cell r="A3563">
            <v>1730</v>
          </cell>
        </row>
        <row r="3564">
          <cell r="A3564">
            <v>1744</v>
          </cell>
        </row>
        <row r="3565">
          <cell r="A3565">
            <v>1759</v>
          </cell>
        </row>
        <row r="3566">
          <cell r="A3566">
            <v>1778</v>
          </cell>
        </row>
        <row r="3567">
          <cell r="A3567">
            <v>1799</v>
          </cell>
        </row>
        <row r="3568">
          <cell r="A3568">
            <v>1825</v>
          </cell>
        </row>
        <row r="3569">
          <cell r="A3569">
            <v>1847</v>
          </cell>
        </row>
        <row r="3570">
          <cell r="A3570">
            <v>1860</v>
          </cell>
        </row>
        <row r="3571">
          <cell r="A3571">
            <v>1858</v>
          </cell>
        </row>
        <row r="3572">
          <cell r="A3572">
            <v>1855</v>
          </cell>
        </row>
        <row r="3573">
          <cell r="A3573">
            <v>1840</v>
          </cell>
        </row>
        <row r="3574">
          <cell r="A3574">
            <v>1820</v>
          </cell>
        </row>
        <row r="3575">
          <cell r="A3575">
            <v>1793</v>
          </cell>
        </row>
        <row r="3576">
          <cell r="A3576">
            <v>1763</v>
          </cell>
        </row>
        <row r="3577">
          <cell r="A3577">
            <v>1734</v>
          </cell>
        </row>
        <row r="3578">
          <cell r="A3578">
            <v>1726</v>
          </cell>
        </row>
        <row r="3579">
          <cell r="A3579">
            <v>1715</v>
          </cell>
        </row>
        <row r="3580">
          <cell r="A3580">
            <v>1719</v>
          </cell>
        </row>
        <row r="3581">
          <cell r="A3581">
            <v>1717</v>
          </cell>
        </row>
        <row r="3582">
          <cell r="A3582">
            <v>1716</v>
          </cell>
        </row>
        <row r="3583">
          <cell r="A3583">
            <v>1727</v>
          </cell>
        </row>
        <row r="3584">
          <cell r="A3584">
            <v>1745</v>
          </cell>
        </row>
        <row r="3585">
          <cell r="A3585">
            <v>1774</v>
          </cell>
        </row>
        <row r="3586">
          <cell r="A3586">
            <v>1793</v>
          </cell>
        </row>
        <row r="3587">
          <cell r="A3587">
            <v>1811</v>
          </cell>
        </row>
        <row r="3588">
          <cell r="A3588">
            <v>1820</v>
          </cell>
        </row>
        <row r="3589">
          <cell r="A3589">
            <v>1817</v>
          </cell>
        </row>
        <row r="3590">
          <cell r="A3590">
            <v>1813</v>
          </cell>
        </row>
        <row r="3591">
          <cell r="A3591">
            <v>1806</v>
          </cell>
        </row>
        <row r="3592">
          <cell r="A3592">
            <v>1796</v>
          </cell>
        </row>
        <row r="3593">
          <cell r="A3593">
            <v>1781</v>
          </cell>
        </row>
        <row r="3594">
          <cell r="A3594">
            <v>1771</v>
          </cell>
        </row>
        <row r="3595">
          <cell r="A3595">
            <v>1763</v>
          </cell>
        </row>
        <row r="3596">
          <cell r="A3596">
            <v>1769</v>
          </cell>
        </row>
        <row r="3597">
          <cell r="A3597">
            <v>1770</v>
          </cell>
        </row>
        <row r="3598">
          <cell r="A3598">
            <v>1776</v>
          </cell>
        </row>
        <row r="3599">
          <cell r="A3599">
            <v>1786</v>
          </cell>
        </row>
        <row r="3600">
          <cell r="A3600">
            <v>1797</v>
          </cell>
        </row>
        <row r="3601">
          <cell r="A3601">
            <v>1818</v>
          </cell>
        </row>
        <row r="3602">
          <cell r="A3602">
            <v>1840</v>
          </cell>
        </row>
        <row r="3603">
          <cell r="A3603">
            <v>1855</v>
          </cell>
        </row>
        <row r="3604">
          <cell r="A3604">
            <v>1856</v>
          </cell>
        </row>
        <row r="3605">
          <cell r="A3605">
            <v>1846</v>
          </cell>
        </row>
        <row r="3606">
          <cell r="A3606">
            <v>1840</v>
          </cell>
        </row>
        <row r="3607">
          <cell r="A3607">
            <v>1822</v>
          </cell>
        </row>
        <row r="3608">
          <cell r="A3608">
            <v>1798</v>
          </cell>
        </row>
        <row r="3609">
          <cell r="A3609">
            <v>1811</v>
          </cell>
        </row>
        <row r="3610">
          <cell r="A3610">
            <v>1807</v>
          </cell>
        </row>
        <row r="3611">
          <cell r="A3611">
            <v>1791</v>
          </cell>
        </row>
        <row r="3612">
          <cell r="A3612">
            <v>1786</v>
          </cell>
        </row>
        <row r="3613">
          <cell r="A3613">
            <v>1775</v>
          </cell>
        </row>
        <row r="3614">
          <cell r="A3614">
            <v>1767</v>
          </cell>
        </row>
        <row r="3615">
          <cell r="A3615">
            <v>1758</v>
          </cell>
        </row>
        <row r="3616">
          <cell r="A3616">
            <v>1766</v>
          </cell>
        </row>
        <row r="3617">
          <cell r="A3617">
            <v>1773</v>
          </cell>
        </row>
        <row r="3618">
          <cell r="A3618">
            <v>1776</v>
          </cell>
        </row>
        <row r="3621">
          <cell r="A3621">
            <v>1776</v>
          </cell>
        </row>
        <row r="3622">
          <cell r="A3622">
            <v>1780</v>
          </cell>
        </row>
        <row r="3623">
          <cell r="A3623">
            <v>1792</v>
          </cell>
        </row>
        <row r="3624">
          <cell r="A3624">
            <v>1810</v>
          </cell>
        </row>
        <row r="3625">
          <cell r="A3625">
            <v>1824</v>
          </cell>
        </row>
        <row r="3626">
          <cell r="A3626">
            <v>1839</v>
          </cell>
        </row>
        <row r="3627">
          <cell r="A3627">
            <v>1840</v>
          </cell>
        </row>
        <row r="3628">
          <cell r="A3628">
            <v>1847</v>
          </cell>
        </row>
        <row r="3629">
          <cell r="A3629">
            <v>1847</v>
          </cell>
        </row>
        <row r="3630">
          <cell r="A3630">
            <v>1844</v>
          </cell>
        </row>
        <row r="3631">
          <cell r="A3631">
            <v>1835</v>
          </cell>
        </row>
        <row r="3632">
          <cell r="A3632">
            <v>1817</v>
          </cell>
        </row>
        <row r="3633">
          <cell r="A3633">
            <v>1802</v>
          </cell>
        </row>
        <row r="3634">
          <cell r="A3634">
            <v>1791</v>
          </cell>
        </row>
        <row r="3635">
          <cell r="A3635">
            <v>1778</v>
          </cell>
        </row>
        <row r="3636">
          <cell r="A3636">
            <v>1776</v>
          </cell>
        </row>
        <row r="3637">
          <cell r="A3637">
            <v>1777</v>
          </cell>
        </row>
        <row r="3638">
          <cell r="A3638">
            <v>1786</v>
          </cell>
        </row>
        <row r="3639">
          <cell r="A3639">
            <v>1795</v>
          </cell>
        </row>
        <row r="3640">
          <cell r="A3640">
            <v>1809</v>
          </cell>
        </row>
        <row r="3641">
          <cell r="A3641">
            <v>1830</v>
          </cell>
        </row>
        <row r="3642">
          <cell r="A3642">
            <v>1842</v>
          </cell>
        </row>
        <row r="3643">
          <cell r="A3643">
            <v>1851</v>
          </cell>
        </row>
        <row r="3644">
          <cell r="A3644">
            <v>1854</v>
          </cell>
        </row>
        <row r="3645">
          <cell r="A3645">
            <v>1849</v>
          </cell>
        </row>
        <row r="3646">
          <cell r="A3646">
            <v>1836</v>
          </cell>
        </row>
        <row r="3647">
          <cell r="A3647">
            <v>1822</v>
          </cell>
        </row>
        <row r="3648">
          <cell r="A3648">
            <v>1808</v>
          </cell>
        </row>
        <row r="3649">
          <cell r="A3649">
            <v>1791</v>
          </cell>
        </row>
        <row r="3650">
          <cell r="A3650">
            <v>1769</v>
          </cell>
        </row>
        <row r="3651">
          <cell r="A3651">
            <v>1759</v>
          </cell>
        </row>
        <row r="3652">
          <cell r="A3652">
            <v>1755</v>
          </cell>
        </row>
        <row r="3653">
          <cell r="A3653">
            <v>1761</v>
          </cell>
        </row>
        <row r="3654">
          <cell r="A3654">
            <v>1776</v>
          </cell>
        </row>
        <row r="3655">
          <cell r="A3655">
            <v>1789</v>
          </cell>
        </row>
        <row r="3656">
          <cell r="A3656">
            <v>1808</v>
          </cell>
        </row>
        <row r="3657">
          <cell r="A3657">
            <v>1823</v>
          </cell>
        </row>
        <row r="3658">
          <cell r="A3658">
            <v>1843</v>
          </cell>
        </row>
        <row r="3659">
          <cell r="A3659">
            <v>1857</v>
          </cell>
        </row>
        <row r="3660">
          <cell r="A3660">
            <v>1863</v>
          </cell>
        </row>
        <row r="3661">
          <cell r="A3661">
            <v>1865</v>
          </cell>
        </row>
        <row r="3662">
          <cell r="A3662">
            <v>1859</v>
          </cell>
        </row>
        <row r="3663">
          <cell r="A3663">
            <v>1846</v>
          </cell>
        </row>
        <row r="3664">
          <cell r="A3664">
            <v>1840</v>
          </cell>
        </row>
        <row r="3665">
          <cell r="A3665">
            <v>1823</v>
          </cell>
        </row>
        <row r="3666">
          <cell r="A3666">
            <v>1808</v>
          </cell>
        </row>
        <row r="3667">
          <cell r="A3667">
            <v>1793</v>
          </cell>
        </row>
        <row r="3668">
          <cell r="A3668">
            <v>1791</v>
          </cell>
        </row>
        <row r="3669">
          <cell r="A3669">
            <v>1792</v>
          </cell>
        </row>
        <row r="3670">
          <cell r="A3670">
            <v>1799</v>
          </cell>
        </row>
        <row r="3671">
          <cell r="A3671">
            <v>1808</v>
          </cell>
        </row>
        <row r="3672">
          <cell r="A3672">
            <v>1818</v>
          </cell>
        </row>
        <row r="3673">
          <cell r="A3673">
            <v>1830</v>
          </cell>
        </row>
        <row r="3674">
          <cell r="A3674">
            <v>1841</v>
          </cell>
        </row>
        <row r="3675">
          <cell r="A3675">
            <v>1861</v>
          </cell>
        </row>
        <row r="3676">
          <cell r="A3676">
            <v>1874</v>
          </cell>
        </row>
        <row r="3677">
          <cell r="A3677">
            <v>1882</v>
          </cell>
        </row>
        <row r="3678">
          <cell r="A3678">
            <v>1886</v>
          </cell>
        </row>
        <row r="3679">
          <cell r="A3679">
            <v>1888</v>
          </cell>
        </row>
        <row r="3680">
          <cell r="A3680">
            <v>1878</v>
          </cell>
        </row>
        <row r="3681">
          <cell r="A3681">
            <v>1872</v>
          </cell>
        </row>
        <row r="3682">
          <cell r="A3682">
            <v>1853</v>
          </cell>
        </row>
        <row r="3683">
          <cell r="A3683">
            <v>1815</v>
          </cell>
        </row>
        <row r="3684">
          <cell r="A3684">
            <v>1849</v>
          </cell>
        </row>
        <row r="3685">
          <cell r="A3685">
            <v>1856</v>
          </cell>
        </row>
        <row r="3686">
          <cell r="A3686">
            <v>1859</v>
          </cell>
        </row>
        <row r="3687">
          <cell r="A3687">
            <v>1856</v>
          </cell>
        </row>
        <row r="3688">
          <cell r="A3688">
            <v>1855</v>
          </cell>
        </row>
        <row r="3689">
          <cell r="A3689">
            <v>1851</v>
          </cell>
        </row>
        <row r="3690">
          <cell r="A3690">
            <v>1840</v>
          </cell>
        </row>
        <row r="3691">
          <cell r="A3691">
            <v>1831</v>
          </cell>
        </row>
        <row r="3692">
          <cell r="A3692">
            <v>1824</v>
          </cell>
        </row>
        <row r="3693">
          <cell r="A3693">
            <v>1824</v>
          </cell>
        </row>
        <row r="3696">
          <cell r="A3696">
            <v>1821</v>
          </cell>
        </row>
        <row r="3697">
          <cell r="A3697">
            <v>1824</v>
          </cell>
        </row>
        <row r="3698">
          <cell r="A3698">
            <v>1830</v>
          </cell>
        </row>
        <row r="3699">
          <cell r="A3699">
            <v>1837</v>
          </cell>
        </row>
        <row r="3700">
          <cell r="A3700">
            <v>1847</v>
          </cell>
        </row>
        <row r="3701">
          <cell r="A3701">
            <v>1867</v>
          </cell>
        </row>
        <row r="3702">
          <cell r="A3702">
            <v>1874</v>
          </cell>
        </row>
        <row r="3703">
          <cell r="A3703">
            <v>1886</v>
          </cell>
        </row>
        <row r="3704">
          <cell r="A3704">
            <v>1886</v>
          </cell>
        </row>
        <row r="3705">
          <cell r="A3705">
            <v>1886</v>
          </cell>
        </row>
        <row r="3706">
          <cell r="A3706">
            <v>1879</v>
          </cell>
        </row>
        <row r="3707">
          <cell r="A3707">
            <v>1871</v>
          </cell>
        </row>
        <row r="3708">
          <cell r="A3708">
            <v>1858</v>
          </cell>
        </row>
        <row r="3709">
          <cell r="A3709">
            <v>1844</v>
          </cell>
        </row>
        <row r="3710">
          <cell r="A3710">
            <v>1829</v>
          </cell>
        </row>
        <row r="3711">
          <cell r="A3711">
            <v>1815</v>
          </cell>
        </row>
        <row r="3712">
          <cell r="A3712">
            <v>1808</v>
          </cell>
        </row>
        <row r="3713">
          <cell r="A3713">
            <v>1812</v>
          </cell>
        </row>
        <row r="3714">
          <cell r="A3714">
            <v>1821</v>
          </cell>
        </row>
        <row r="3715">
          <cell r="A3715">
            <v>1827</v>
          </cell>
        </row>
        <row r="3716">
          <cell r="A3716">
            <v>1841</v>
          </cell>
        </row>
        <row r="3717">
          <cell r="A3717">
            <v>1857</v>
          </cell>
        </row>
        <row r="3718">
          <cell r="A3718">
            <v>1876</v>
          </cell>
        </row>
        <row r="3719">
          <cell r="A3719">
            <v>1890</v>
          </cell>
        </row>
        <row r="3720">
          <cell r="A3720">
            <v>1901</v>
          </cell>
        </row>
        <row r="3721">
          <cell r="A3721">
            <v>1900</v>
          </cell>
        </row>
        <row r="3722">
          <cell r="A3722">
            <v>1889</v>
          </cell>
        </row>
        <row r="3723">
          <cell r="A3723">
            <v>1876</v>
          </cell>
        </row>
        <row r="3724">
          <cell r="A3724">
            <v>1867</v>
          </cell>
        </row>
        <row r="3725">
          <cell r="A3725">
            <v>1856</v>
          </cell>
        </row>
        <row r="3726">
          <cell r="A3726">
            <v>1837</v>
          </cell>
        </row>
        <row r="3727">
          <cell r="A3727">
            <v>1815</v>
          </cell>
        </row>
        <row r="3728">
          <cell r="A3728">
            <v>1808</v>
          </cell>
        </row>
        <row r="3729">
          <cell r="A3729">
            <v>1808</v>
          </cell>
        </row>
        <row r="3730">
          <cell r="A3730">
            <v>1814</v>
          </cell>
        </row>
        <row r="3731">
          <cell r="A3731">
            <v>1837</v>
          </cell>
        </row>
        <row r="3732">
          <cell r="A3732">
            <v>1853</v>
          </cell>
        </row>
        <row r="3733">
          <cell r="A3733">
            <v>1872</v>
          </cell>
        </row>
        <row r="3734">
          <cell r="A3734">
            <v>1894</v>
          </cell>
        </row>
        <row r="3735">
          <cell r="A3735">
            <v>1911</v>
          </cell>
        </row>
        <row r="3736">
          <cell r="A3736">
            <v>1916</v>
          </cell>
        </row>
        <row r="3737">
          <cell r="A3737">
            <v>1917</v>
          </cell>
        </row>
        <row r="3738">
          <cell r="A3738">
            <v>1919</v>
          </cell>
        </row>
        <row r="3739">
          <cell r="A3739">
            <v>1918</v>
          </cell>
        </row>
        <row r="3740">
          <cell r="A3740">
            <v>1915</v>
          </cell>
        </row>
        <row r="3741">
          <cell r="A3741">
            <v>1905</v>
          </cell>
        </row>
        <row r="3742">
          <cell r="A3742">
            <v>1897</v>
          </cell>
        </row>
        <row r="3743">
          <cell r="A3743">
            <v>1872</v>
          </cell>
        </row>
        <row r="3744">
          <cell r="A3744">
            <v>1858</v>
          </cell>
        </row>
        <row r="3745">
          <cell r="A3745">
            <v>1845</v>
          </cell>
        </row>
        <row r="3746">
          <cell r="A3746">
            <v>1847</v>
          </cell>
        </row>
        <row r="3747">
          <cell r="A3747">
            <v>1853</v>
          </cell>
        </row>
        <row r="3748">
          <cell r="A3748">
            <v>1868</v>
          </cell>
        </row>
        <row r="3749">
          <cell r="A3749">
            <v>1879</v>
          </cell>
        </row>
        <row r="3750">
          <cell r="A3750">
            <v>1899</v>
          </cell>
        </row>
        <row r="3751">
          <cell r="A3751">
            <v>1928</v>
          </cell>
        </row>
        <row r="3752">
          <cell r="A3752">
            <v>1954</v>
          </cell>
        </row>
        <row r="3753">
          <cell r="A3753">
            <v>1982</v>
          </cell>
        </row>
        <row r="3754">
          <cell r="A3754">
            <v>2001</v>
          </cell>
        </row>
        <row r="3755">
          <cell r="A3755">
            <v>2016</v>
          </cell>
        </row>
        <row r="3756">
          <cell r="A3756">
            <v>2027</v>
          </cell>
        </row>
        <row r="3757">
          <cell r="A3757">
            <v>2026</v>
          </cell>
        </row>
        <row r="3758">
          <cell r="A3758">
            <v>2013</v>
          </cell>
        </row>
        <row r="3759">
          <cell r="A3759">
            <v>1993</v>
          </cell>
        </row>
        <row r="3760">
          <cell r="A3760">
            <v>1971</v>
          </cell>
        </row>
        <row r="3761">
          <cell r="A3761">
            <v>1954</v>
          </cell>
        </row>
        <row r="3762">
          <cell r="A3762">
            <v>1858</v>
          </cell>
        </row>
        <row r="3763">
          <cell r="A3763">
            <v>1867</v>
          </cell>
        </row>
        <row r="3764">
          <cell r="A3764">
            <v>1883</v>
          </cell>
        </row>
        <row r="3765">
          <cell r="A3765">
            <v>1899</v>
          </cell>
        </row>
        <row r="3766">
          <cell r="A3766">
            <v>1917</v>
          </cell>
        </row>
        <row r="3768">
          <cell r="A3768">
            <v>1925</v>
          </cell>
        </row>
        <row r="3769">
          <cell r="A3769">
            <v>1926</v>
          </cell>
        </row>
        <row r="3770">
          <cell r="A3770">
            <v>1921</v>
          </cell>
        </row>
        <row r="3771">
          <cell r="A3771">
            <v>1926</v>
          </cell>
        </row>
        <row r="3772">
          <cell r="A3772">
            <v>1915</v>
          </cell>
        </row>
        <row r="3773">
          <cell r="A3773">
            <v>1901</v>
          </cell>
        </row>
        <row r="3774">
          <cell r="A3774">
            <v>1872</v>
          </cell>
        </row>
        <row r="3775">
          <cell r="A3775">
            <v>1840</v>
          </cell>
        </row>
        <row r="3776">
          <cell r="A3776">
            <v>1819</v>
          </cell>
        </row>
        <row r="3777">
          <cell r="A3777">
            <v>1800</v>
          </cell>
        </row>
        <row r="3778">
          <cell r="A3778">
            <v>1791</v>
          </cell>
        </row>
        <row r="3779">
          <cell r="A3779">
            <v>1787</v>
          </cell>
        </row>
        <row r="3780">
          <cell r="A3780">
            <v>1797</v>
          </cell>
        </row>
        <row r="3781">
          <cell r="A3781">
            <v>1813</v>
          </cell>
        </row>
        <row r="3782">
          <cell r="A3782">
            <v>1840</v>
          </cell>
        </row>
        <row r="3783">
          <cell r="A3783">
            <v>1866</v>
          </cell>
        </row>
        <row r="3784">
          <cell r="A3784">
            <v>1888</v>
          </cell>
        </row>
        <row r="3785">
          <cell r="A3785">
            <v>1897</v>
          </cell>
        </row>
        <row r="3786">
          <cell r="A3786">
            <v>1889</v>
          </cell>
        </row>
        <row r="3787">
          <cell r="A3787">
            <v>1877</v>
          </cell>
        </row>
        <row r="3788">
          <cell r="A3788">
            <v>1856</v>
          </cell>
        </row>
        <row r="3789">
          <cell r="A3789">
            <v>1830</v>
          </cell>
        </row>
        <row r="3790">
          <cell r="A3790">
            <v>1806</v>
          </cell>
        </row>
        <row r="3791">
          <cell r="A3791">
            <v>1779</v>
          </cell>
        </row>
        <row r="3792">
          <cell r="A3792">
            <v>1759</v>
          </cell>
        </row>
        <row r="3793">
          <cell r="A3793">
            <v>1757</v>
          </cell>
        </row>
        <row r="3794">
          <cell r="A3794">
            <v>1767</v>
          </cell>
        </row>
        <row r="3795">
          <cell r="A3795">
            <v>1777</v>
          </cell>
        </row>
        <row r="3796">
          <cell r="A3796">
            <v>1792</v>
          </cell>
        </row>
        <row r="3797">
          <cell r="A3797">
            <v>1808</v>
          </cell>
        </row>
        <row r="3798">
          <cell r="A3798">
            <v>1824</v>
          </cell>
        </row>
        <row r="3799">
          <cell r="A3799">
            <v>1841</v>
          </cell>
        </row>
        <row r="3800">
          <cell r="A3800">
            <v>1859</v>
          </cell>
        </row>
        <row r="3801">
          <cell r="A3801">
            <v>1872</v>
          </cell>
        </row>
        <row r="3802">
          <cell r="A3802">
            <v>1874</v>
          </cell>
        </row>
        <row r="3803">
          <cell r="A3803">
            <v>1872</v>
          </cell>
        </row>
        <row r="3804">
          <cell r="A3804">
            <v>1868</v>
          </cell>
        </row>
        <row r="3805">
          <cell r="A3805">
            <v>1861</v>
          </cell>
        </row>
        <row r="3806">
          <cell r="A3806">
            <v>1854</v>
          </cell>
        </row>
        <row r="3807">
          <cell r="A3807">
            <v>1839</v>
          </cell>
        </row>
        <row r="3808">
          <cell r="A3808">
            <v>1819</v>
          </cell>
        </row>
        <row r="3809">
          <cell r="A3809">
            <v>1805</v>
          </cell>
        </row>
        <row r="3810">
          <cell r="A3810">
            <v>1805</v>
          </cell>
        </row>
        <row r="3811">
          <cell r="A3811">
            <v>1805</v>
          </cell>
        </row>
        <row r="3812">
          <cell r="A3812">
            <v>1808</v>
          </cell>
        </row>
        <row r="3813">
          <cell r="A3813">
            <v>1819</v>
          </cell>
        </row>
        <row r="3814">
          <cell r="A3814">
            <v>1836</v>
          </cell>
        </row>
        <row r="3815">
          <cell r="A3815">
            <v>1856</v>
          </cell>
        </row>
        <row r="3816">
          <cell r="A3816">
            <v>1873</v>
          </cell>
        </row>
        <row r="3817">
          <cell r="A3817">
            <v>1885</v>
          </cell>
        </row>
        <row r="3818">
          <cell r="A3818">
            <v>1890</v>
          </cell>
        </row>
        <row r="3819">
          <cell r="A3819">
            <v>1893</v>
          </cell>
        </row>
        <row r="3820">
          <cell r="A3820">
            <v>1895</v>
          </cell>
        </row>
        <row r="3821">
          <cell r="A3821">
            <v>1889</v>
          </cell>
        </row>
        <row r="3822">
          <cell r="A3822">
            <v>1883</v>
          </cell>
        </row>
        <row r="3823">
          <cell r="A3823">
            <v>1873</v>
          </cell>
        </row>
        <row r="3824">
          <cell r="A3824">
            <v>1856</v>
          </cell>
        </row>
        <row r="3825">
          <cell r="A3825">
            <v>1840</v>
          </cell>
        </row>
        <row r="3826">
          <cell r="A3826">
            <v>1831</v>
          </cell>
        </row>
        <row r="3827">
          <cell r="A3827">
            <v>1830</v>
          </cell>
        </row>
        <row r="3828">
          <cell r="A3828">
            <v>1835</v>
          </cell>
        </row>
        <row r="3829">
          <cell r="A3829">
            <v>1891</v>
          </cell>
        </row>
        <row r="3830">
          <cell r="A3830">
            <v>1869</v>
          </cell>
        </row>
        <row r="3831">
          <cell r="A3831">
            <v>1851</v>
          </cell>
        </row>
        <row r="3832">
          <cell r="A3832">
            <v>1835</v>
          </cell>
        </row>
        <row r="3833">
          <cell r="A3833">
            <v>1831</v>
          </cell>
        </row>
        <row r="3834">
          <cell r="A3834">
            <v>1831</v>
          </cell>
        </row>
        <row r="3835">
          <cell r="A3835">
            <v>1840</v>
          </cell>
        </row>
        <row r="3836">
          <cell r="A3836">
            <v>1855</v>
          </cell>
        </row>
        <row r="3837">
          <cell r="A3837">
            <v>1877</v>
          </cell>
        </row>
        <row r="3840">
          <cell r="A3840">
            <v>1899</v>
          </cell>
        </row>
        <row r="3841">
          <cell r="A3841">
            <v>1922</v>
          </cell>
        </row>
        <row r="3842">
          <cell r="A3842">
            <v>1938</v>
          </cell>
        </row>
        <row r="3843">
          <cell r="A3843">
            <v>1946</v>
          </cell>
        </row>
        <row r="3844">
          <cell r="A3844">
            <v>1949</v>
          </cell>
        </row>
        <row r="3845">
          <cell r="A3845">
            <v>1939</v>
          </cell>
        </row>
        <row r="3846">
          <cell r="A3846">
            <v>1941</v>
          </cell>
        </row>
        <row r="3847">
          <cell r="A3847">
            <v>1933</v>
          </cell>
        </row>
        <row r="3848">
          <cell r="A3848">
            <v>1925</v>
          </cell>
        </row>
        <row r="3849">
          <cell r="A3849">
            <v>1905</v>
          </cell>
        </row>
        <row r="3850">
          <cell r="A3850">
            <v>1890</v>
          </cell>
        </row>
        <row r="3851">
          <cell r="A3851">
            <v>1874</v>
          </cell>
        </row>
        <row r="3852">
          <cell r="A3852">
            <v>1872</v>
          </cell>
        </row>
        <row r="3853">
          <cell r="A3853">
            <v>1876</v>
          </cell>
        </row>
        <row r="3854">
          <cell r="A3854">
            <v>1883</v>
          </cell>
        </row>
        <row r="3855">
          <cell r="A3855">
            <v>1901</v>
          </cell>
        </row>
        <row r="3856">
          <cell r="A3856">
            <v>1915</v>
          </cell>
        </row>
        <row r="3857">
          <cell r="A3857">
            <v>1936</v>
          </cell>
        </row>
        <row r="3858">
          <cell r="A3858">
            <v>1968</v>
          </cell>
        </row>
        <row r="3859">
          <cell r="A3859">
            <v>2003</v>
          </cell>
        </row>
        <row r="3860">
          <cell r="A3860">
            <v>2029</v>
          </cell>
        </row>
        <row r="3861">
          <cell r="A3861">
            <v>2055</v>
          </cell>
        </row>
        <row r="3862">
          <cell r="A3862">
            <v>2065</v>
          </cell>
        </row>
        <row r="3863">
          <cell r="A3863">
            <v>2086</v>
          </cell>
        </row>
        <row r="3864">
          <cell r="A3864">
            <v>2103</v>
          </cell>
        </row>
        <row r="3865">
          <cell r="A3865">
            <v>2122</v>
          </cell>
        </row>
        <row r="3866">
          <cell r="A3866">
            <v>2137</v>
          </cell>
        </row>
        <row r="3867">
          <cell r="A3867">
            <v>2160</v>
          </cell>
        </row>
        <row r="3868">
          <cell r="A3868">
            <v>2197</v>
          </cell>
        </row>
        <row r="3869">
          <cell r="A3869">
            <v>2246</v>
          </cell>
        </row>
        <row r="3870">
          <cell r="A3870">
            <v>2304</v>
          </cell>
        </row>
        <row r="3871">
          <cell r="A3871">
            <v>2379</v>
          </cell>
        </row>
        <row r="3876">
          <cell r="A3876">
            <v>2454</v>
          </cell>
        </row>
        <row r="3877">
          <cell r="A3877">
            <v>2534</v>
          </cell>
        </row>
        <row r="3878">
          <cell r="A3878">
            <v>2631</v>
          </cell>
        </row>
        <row r="3879">
          <cell r="A3879">
            <v>2735</v>
          </cell>
        </row>
        <row r="3880">
          <cell r="A3880">
            <v>2836</v>
          </cell>
        </row>
        <row r="3882">
          <cell r="A3882">
            <v>2935</v>
          </cell>
        </row>
        <row r="3883">
          <cell r="A3883">
            <v>3037</v>
          </cell>
        </row>
        <row r="3884">
          <cell r="A3884">
            <v>3138</v>
          </cell>
        </row>
        <row r="3885">
          <cell r="A3885">
            <v>3227</v>
          </cell>
        </row>
        <row r="3886">
          <cell r="A3886">
            <v>3319</v>
          </cell>
        </row>
        <row r="3887">
          <cell r="A3887">
            <v>3408</v>
          </cell>
        </row>
        <row r="3888">
          <cell r="A3888">
            <v>3489</v>
          </cell>
        </row>
        <row r="3889">
          <cell r="A3889">
            <v>3569</v>
          </cell>
        </row>
        <row r="3890">
          <cell r="A3890">
            <v>3665</v>
          </cell>
        </row>
        <row r="3891">
          <cell r="A3891">
            <v>3748</v>
          </cell>
        </row>
        <row r="3892">
          <cell r="A3892">
            <v>3836</v>
          </cell>
        </row>
        <row r="3893">
          <cell r="A3893">
            <v>3911</v>
          </cell>
        </row>
        <row r="3894">
          <cell r="A3894">
            <v>3959</v>
          </cell>
        </row>
        <row r="3895">
          <cell r="A3895">
            <v>3981</v>
          </cell>
        </row>
        <row r="3896">
          <cell r="A3896">
            <v>3961</v>
          </cell>
        </row>
        <row r="3897">
          <cell r="A3897">
            <v>3885</v>
          </cell>
        </row>
        <row r="3898">
          <cell r="A3898">
            <v>3744</v>
          </cell>
        </row>
        <row r="3899">
          <cell r="A3899">
            <v>3554</v>
          </cell>
        </row>
        <row r="3900">
          <cell r="A3900">
            <v>3344</v>
          </cell>
        </row>
        <row r="3901">
          <cell r="A3901">
            <v>3120</v>
          </cell>
        </row>
        <row r="3902">
          <cell r="A3902">
            <v>2875</v>
          </cell>
        </row>
        <row r="3903">
          <cell r="A3903">
            <v>2628</v>
          </cell>
        </row>
        <row r="3904">
          <cell r="A3904">
            <v>2370</v>
          </cell>
        </row>
        <row r="3905">
          <cell r="A3905">
            <v>2128</v>
          </cell>
        </row>
        <row r="3906">
          <cell r="A3906">
            <v>1902</v>
          </cell>
        </row>
        <row r="3907">
          <cell r="A3907">
            <v>1692</v>
          </cell>
        </row>
        <row r="3908">
          <cell r="A3908">
            <v>1980</v>
          </cell>
        </row>
        <row r="3909">
          <cell r="A3909">
            <v>1997</v>
          </cell>
        </row>
        <row r="3910">
          <cell r="A3910">
            <v>2001</v>
          </cell>
        </row>
        <row r="3911">
          <cell r="A3911">
            <v>2008</v>
          </cell>
        </row>
        <row r="3912">
          <cell r="A3912">
            <v>2000</v>
          </cell>
        </row>
        <row r="3913">
          <cell r="A3913">
            <v>1991</v>
          </cell>
        </row>
        <row r="3914">
          <cell r="A3914">
            <v>1979</v>
          </cell>
        </row>
        <row r="3915">
          <cell r="A3915">
            <v>1965</v>
          </cell>
        </row>
        <row r="3916">
          <cell r="A3916">
            <v>1940</v>
          </cell>
        </row>
        <row r="3917">
          <cell r="A3917">
            <v>1918</v>
          </cell>
        </row>
        <row r="3918">
          <cell r="A3918">
            <v>1909</v>
          </cell>
        </row>
        <row r="3919">
          <cell r="A3919">
            <v>1905</v>
          </cell>
        </row>
        <row r="3920">
          <cell r="A3920">
            <v>1907</v>
          </cell>
        </row>
        <row r="3921">
          <cell r="A3921">
            <v>1917</v>
          </cell>
        </row>
        <row r="3922">
          <cell r="A3922">
            <v>1931</v>
          </cell>
        </row>
        <row r="3923">
          <cell r="A3923">
            <v>1947</v>
          </cell>
        </row>
        <row r="3924">
          <cell r="A3924">
            <v>1969</v>
          </cell>
        </row>
        <row r="3925">
          <cell r="A3925">
            <v>1991</v>
          </cell>
        </row>
        <row r="3926">
          <cell r="A3926">
            <v>2007</v>
          </cell>
        </row>
        <row r="3927">
          <cell r="A3927">
            <v>2013</v>
          </cell>
        </row>
        <row r="3928">
          <cell r="A3928">
            <v>2014</v>
          </cell>
        </row>
        <row r="3929">
          <cell r="A3929">
            <v>2005</v>
          </cell>
        </row>
        <row r="3930">
          <cell r="A3930">
            <v>1995</v>
          </cell>
        </row>
        <row r="3931">
          <cell r="A3931">
            <v>1989</v>
          </cell>
        </row>
        <row r="3932">
          <cell r="A3932">
            <v>1979</v>
          </cell>
        </row>
        <row r="3933">
          <cell r="A3933">
            <v>1965</v>
          </cell>
        </row>
        <row r="3934">
          <cell r="A3934">
            <v>1957</v>
          </cell>
        </row>
        <row r="3935">
          <cell r="A3935">
            <v>1950</v>
          </cell>
        </row>
        <row r="3936">
          <cell r="A3936">
            <v>1943</v>
          </cell>
        </row>
        <row r="3937">
          <cell r="A3937">
            <v>1943</v>
          </cell>
        </row>
        <row r="3938">
          <cell r="A3938">
            <v>1948</v>
          </cell>
        </row>
        <row r="3939">
          <cell r="A3939">
            <v>1957</v>
          </cell>
        </row>
        <row r="3940">
          <cell r="A3940">
            <v>1971</v>
          </cell>
        </row>
        <row r="3941">
          <cell r="A3941">
            <v>1989</v>
          </cell>
        </row>
        <row r="3942">
          <cell r="A3942">
            <v>2103</v>
          </cell>
        </row>
        <row r="3943">
          <cell r="A3943">
            <v>2090</v>
          </cell>
        </row>
        <row r="3944">
          <cell r="A3944">
            <v>2084</v>
          </cell>
        </row>
        <row r="3945">
          <cell r="A3945">
            <v>2087</v>
          </cell>
        </row>
        <row r="3946">
          <cell r="A3946">
            <v>2096</v>
          </cell>
        </row>
        <row r="3947">
          <cell r="A3947">
            <v>2107</v>
          </cell>
        </row>
        <row r="3948">
          <cell r="A3948">
            <v>2127</v>
          </cell>
        </row>
        <row r="3949">
          <cell r="A3949">
            <v>2154</v>
          </cell>
        </row>
        <row r="3950">
          <cell r="A3950">
            <v>2174</v>
          </cell>
        </row>
        <row r="3951">
          <cell r="A3951">
            <v>2180</v>
          </cell>
        </row>
        <row r="3952">
          <cell r="A3952">
            <v>2186</v>
          </cell>
        </row>
        <row r="3953">
          <cell r="A3953">
            <v>2176</v>
          </cell>
        </row>
        <row r="3954">
          <cell r="A3954">
            <v>2160</v>
          </cell>
        </row>
        <row r="3955">
          <cell r="A3955">
            <v>2135</v>
          </cell>
        </row>
        <row r="3956">
          <cell r="A3956">
            <v>2109</v>
          </cell>
        </row>
        <row r="3957">
          <cell r="A3957">
            <v>2082</v>
          </cell>
        </row>
        <row r="3958">
          <cell r="A3958">
            <v>2047</v>
          </cell>
        </row>
        <row r="3959">
          <cell r="A3959">
            <v>2032</v>
          </cell>
        </row>
        <row r="3962">
          <cell r="A3962">
            <v>2013</v>
          </cell>
        </row>
        <row r="3963">
          <cell r="A3963">
            <v>2004</v>
          </cell>
        </row>
        <row r="3964">
          <cell r="A3964">
            <v>2002</v>
          </cell>
        </row>
        <row r="3965">
          <cell r="A3965">
            <v>2010</v>
          </cell>
        </row>
        <row r="3966">
          <cell r="A3966">
            <v>2016</v>
          </cell>
        </row>
        <row r="3967">
          <cell r="A3967">
            <v>2033</v>
          </cell>
        </row>
        <row r="3968">
          <cell r="A3968">
            <v>2060</v>
          </cell>
        </row>
        <row r="3969">
          <cell r="A3969">
            <v>2069</v>
          </cell>
        </row>
        <row r="3970">
          <cell r="A3970">
            <v>2076</v>
          </cell>
        </row>
        <row r="3971">
          <cell r="A3971">
            <v>2064</v>
          </cell>
        </row>
        <row r="3972">
          <cell r="A3972">
            <v>2057</v>
          </cell>
        </row>
        <row r="3973">
          <cell r="A3973">
            <v>2031</v>
          </cell>
        </row>
        <row r="3974">
          <cell r="A3974">
            <v>2013</v>
          </cell>
        </row>
        <row r="3975">
          <cell r="A3975">
            <v>1987</v>
          </cell>
        </row>
        <row r="3976">
          <cell r="A3976">
            <v>1966</v>
          </cell>
        </row>
        <row r="3977">
          <cell r="A3977">
            <v>1945</v>
          </cell>
        </row>
        <row r="3978">
          <cell r="A3978">
            <v>1937</v>
          </cell>
        </row>
        <row r="3979">
          <cell r="A3979">
            <v>1937</v>
          </cell>
        </row>
        <row r="3980">
          <cell r="A3980">
            <v>1939</v>
          </cell>
        </row>
        <row r="3981">
          <cell r="A3981">
            <v>1943</v>
          </cell>
        </row>
        <row r="3982">
          <cell r="A3982">
            <v>1951</v>
          </cell>
        </row>
        <row r="3983">
          <cell r="A3983">
            <v>1959</v>
          </cell>
        </row>
        <row r="3984">
          <cell r="A3984">
            <v>1968</v>
          </cell>
        </row>
        <row r="3985">
          <cell r="A3985">
            <v>1971</v>
          </cell>
        </row>
        <row r="3986">
          <cell r="A3986">
            <v>1971</v>
          </cell>
        </row>
        <row r="3987">
          <cell r="A3987">
            <v>1974</v>
          </cell>
        </row>
        <row r="3988">
          <cell r="A3988">
            <v>1973</v>
          </cell>
        </row>
        <row r="3989">
          <cell r="A3989">
            <v>1966</v>
          </cell>
        </row>
        <row r="3990">
          <cell r="A3990">
            <v>1958</v>
          </cell>
        </row>
        <row r="3991">
          <cell r="A3991">
            <v>1943</v>
          </cell>
        </row>
        <row r="3992">
          <cell r="A3992">
            <v>1914</v>
          </cell>
        </row>
        <row r="3993">
          <cell r="A3993">
            <v>1875</v>
          </cell>
        </row>
        <row r="3994">
          <cell r="A3994">
            <v>1846</v>
          </cell>
        </row>
        <row r="3995">
          <cell r="A3995">
            <v>1824</v>
          </cell>
        </row>
        <row r="3996">
          <cell r="A3996">
            <v>1808</v>
          </cell>
        </row>
        <row r="3997">
          <cell r="A3997">
            <v>1802</v>
          </cell>
        </row>
        <row r="3998">
          <cell r="A3998">
            <v>1803</v>
          </cell>
        </row>
        <row r="3999">
          <cell r="A3999">
            <v>1809</v>
          </cell>
        </row>
        <row r="4000">
          <cell r="A4000">
            <v>1819</v>
          </cell>
        </row>
        <row r="4001">
          <cell r="A4001">
            <v>1839</v>
          </cell>
        </row>
        <row r="4002">
          <cell r="A4002">
            <v>1853</v>
          </cell>
        </row>
        <row r="4003">
          <cell r="A4003">
            <v>1856</v>
          </cell>
        </row>
        <row r="4004">
          <cell r="A4004">
            <v>1857</v>
          </cell>
        </row>
        <row r="4005">
          <cell r="A4005">
            <v>1851</v>
          </cell>
        </row>
        <row r="4006">
          <cell r="A4006">
            <v>1835</v>
          </cell>
        </row>
        <row r="4007">
          <cell r="A4007">
            <v>1824</v>
          </cell>
        </row>
        <row r="4008">
          <cell r="A4008">
            <v>1811</v>
          </cell>
        </row>
        <row r="4009">
          <cell r="A4009">
            <v>1794</v>
          </cell>
        </row>
        <row r="4010">
          <cell r="A4010">
            <v>1783</v>
          </cell>
        </row>
        <row r="4011">
          <cell r="A4011">
            <v>1781</v>
          </cell>
        </row>
        <row r="4012">
          <cell r="A4012">
            <v>1782</v>
          </cell>
        </row>
        <row r="4013">
          <cell r="A4013">
            <v>1791</v>
          </cell>
        </row>
        <row r="4014">
          <cell r="A4014">
            <v>1806</v>
          </cell>
        </row>
        <row r="4015">
          <cell r="A4015">
            <v>1811</v>
          </cell>
        </row>
        <row r="4016">
          <cell r="A4016">
            <v>1825</v>
          </cell>
        </row>
        <row r="4017">
          <cell r="A4017">
            <v>1835</v>
          </cell>
        </row>
        <row r="4018">
          <cell r="A4018">
            <v>1850</v>
          </cell>
        </row>
        <row r="4019">
          <cell r="A4019">
            <v>1849</v>
          </cell>
        </row>
        <row r="4020">
          <cell r="A4020">
            <v>1847</v>
          </cell>
        </row>
        <row r="4021">
          <cell r="A4021">
            <v>1841</v>
          </cell>
        </row>
        <row r="4022">
          <cell r="A4022">
            <v>1809</v>
          </cell>
        </row>
        <row r="4023">
          <cell r="A4023">
            <v>1823</v>
          </cell>
        </row>
        <row r="4024">
          <cell r="A4024">
            <v>1834</v>
          </cell>
        </row>
        <row r="4025">
          <cell r="A4025">
            <v>1839</v>
          </cell>
        </row>
        <row r="4026">
          <cell r="A4026">
            <v>1840</v>
          </cell>
        </row>
        <row r="4027">
          <cell r="A4027">
            <v>1840</v>
          </cell>
        </row>
        <row r="4028">
          <cell r="A4028">
            <v>1834</v>
          </cell>
        </row>
        <row r="4029">
          <cell r="A4029">
            <v>1823</v>
          </cell>
        </row>
        <row r="4030">
          <cell r="A4030">
            <v>1808</v>
          </cell>
        </row>
        <row r="4034">
          <cell r="A4034">
            <v>1793</v>
          </cell>
        </row>
        <row r="4035">
          <cell r="A4035">
            <v>1783</v>
          </cell>
        </row>
        <row r="4036">
          <cell r="A4036">
            <v>1777</v>
          </cell>
        </row>
        <row r="4037">
          <cell r="A4037">
            <v>1776</v>
          </cell>
        </row>
        <row r="4038">
          <cell r="A4038">
            <v>1781</v>
          </cell>
        </row>
        <row r="4039">
          <cell r="A4039">
            <v>1794</v>
          </cell>
        </row>
        <row r="4040">
          <cell r="A4040">
            <v>1808</v>
          </cell>
        </row>
        <row r="4041">
          <cell r="A4041">
            <v>1825</v>
          </cell>
        </row>
        <row r="4042">
          <cell r="A4042">
            <v>1840</v>
          </cell>
        </row>
        <row r="4043">
          <cell r="A4043">
            <v>1849</v>
          </cell>
        </row>
        <row r="4044">
          <cell r="A4044">
            <v>1847</v>
          </cell>
        </row>
        <row r="4045">
          <cell r="A4045">
            <v>1847</v>
          </cell>
        </row>
        <row r="4046">
          <cell r="A4046">
            <v>1831</v>
          </cell>
        </row>
        <row r="4047">
          <cell r="A4047">
            <v>1823</v>
          </cell>
        </row>
        <row r="4048">
          <cell r="A4048">
            <v>1807</v>
          </cell>
        </row>
        <row r="4049">
          <cell r="A4049">
            <v>1796</v>
          </cell>
        </row>
        <row r="4050">
          <cell r="A4050">
            <v>1787</v>
          </cell>
        </row>
        <row r="4051">
          <cell r="A4051">
            <v>1781</v>
          </cell>
        </row>
        <row r="4052">
          <cell r="A4052">
            <v>1779</v>
          </cell>
        </row>
        <row r="4053">
          <cell r="A4053">
            <v>1787</v>
          </cell>
        </row>
        <row r="4054">
          <cell r="A4054">
            <v>1796</v>
          </cell>
        </row>
        <row r="4055">
          <cell r="A4055">
            <v>1805</v>
          </cell>
        </row>
        <row r="4056">
          <cell r="A4056">
            <v>1815</v>
          </cell>
        </row>
        <row r="4057">
          <cell r="A4057">
            <v>1829</v>
          </cell>
        </row>
        <row r="4058">
          <cell r="A4058">
            <v>1850</v>
          </cell>
        </row>
        <row r="4059">
          <cell r="A4059">
            <v>1863</v>
          </cell>
        </row>
        <row r="4060">
          <cell r="A4060">
            <v>1877</v>
          </cell>
        </row>
        <row r="4061">
          <cell r="A4061">
            <v>1874</v>
          </cell>
        </row>
        <row r="4062">
          <cell r="A4062">
            <v>1876</v>
          </cell>
        </row>
        <row r="4063">
          <cell r="A4063">
            <v>1872</v>
          </cell>
        </row>
        <row r="4064">
          <cell r="A4064">
            <v>1863</v>
          </cell>
        </row>
        <row r="4065">
          <cell r="A4065">
            <v>1857</v>
          </cell>
        </row>
        <row r="4066">
          <cell r="A4066">
            <v>1841</v>
          </cell>
        </row>
        <row r="4067">
          <cell r="A4067">
            <v>1830</v>
          </cell>
        </row>
        <row r="4068">
          <cell r="A4068">
            <v>1817</v>
          </cell>
        </row>
        <row r="4069">
          <cell r="A4069">
            <v>1819</v>
          </cell>
        </row>
        <row r="4070">
          <cell r="A4070">
            <v>1819</v>
          </cell>
        </row>
        <row r="4071">
          <cell r="A4071">
            <v>1831</v>
          </cell>
        </row>
        <row r="4072">
          <cell r="A4072">
            <v>1840</v>
          </cell>
        </row>
        <row r="4073">
          <cell r="A4073">
            <v>1846</v>
          </cell>
        </row>
        <row r="4074">
          <cell r="A4074">
            <v>1863</v>
          </cell>
        </row>
        <row r="4075">
          <cell r="A4075">
            <v>1879</v>
          </cell>
        </row>
        <row r="4076">
          <cell r="A4076">
            <v>1897</v>
          </cell>
        </row>
        <row r="4077">
          <cell r="A4077">
            <v>1903</v>
          </cell>
        </row>
        <row r="4078">
          <cell r="A4078">
            <v>1901</v>
          </cell>
        </row>
        <row r="4079">
          <cell r="A4079">
            <v>1902</v>
          </cell>
        </row>
        <row r="4080">
          <cell r="A4080">
            <v>1897</v>
          </cell>
        </row>
        <row r="4081">
          <cell r="A4081">
            <v>1886</v>
          </cell>
        </row>
        <row r="4082">
          <cell r="A4082">
            <v>1879</v>
          </cell>
        </row>
        <row r="4083">
          <cell r="A4083">
            <v>1861</v>
          </cell>
        </row>
        <row r="4084">
          <cell r="A4084">
            <v>1845</v>
          </cell>
        </row>
        <row r="4085">
          <cell r="A4085">
            <v>1844</v>
          </cell>
        </row>
        <row r="4086">
          <cell r="A4086">
            <v>1840</v>
          </cell>
        </row>
        <row r="4087">
          <cell r="A4087">
            <v>1847</v>
          </cell>
        </row>
        <row r="4088">
          <cell r="A4088">
            <v>1856</v>
          </cell>
        </row>
        <row r="4089">
          <cell r="A4089">
            <v>1863</v>
          </cell>
        </row>
        <row r="4090">
          <cell r="A4090">
            <v>1872</v>
          </cell>
        </row>
        <row r="4091">
          <cell r="A4091">
            <v>1887</v>
          </cell>
        </row>
        <row r="4092">
          <cell r="A4092">
            <v>1902</v>
          </cell>
        </row>
        <row r="4093">
          <cell r="A4093">
            <v>1913</v>
          </cell>
        </row>
        <row r="4094">
          <cell r="A4094">
            <v>1914</v>
          </cell>
        </row>
        <row r="4095">
          <cell r="A4095">
            <v>1905</v>
          </cell>
        </row>
        <row r="4096">
          <cell r="A4096">
            <v>1899</v>
          </cell>
        </row>
        <row r="4097">
          <cell r="A4097">
            <v>1886</v>
          </cell>
        </row>
        <row r="4098">
          <cell r="A4098">
            <v>1873</v>
          </cell>
        </row>
        <row r="4099">
          <cell r="A4099">
            <v>1883</v>
          </cell>
        </row>
        <row r="4100">
          <cell r="A4100">
            <v>1884</v>
          </cell>
        </row>
        <row r="4101">
          <cell r="A4101">
            <v>1872</v>
          </cell>
        </row>
        <row r="4102">
          <cell r="A4102">
            <v>1865</v>
          </cell>
        </row>
        <row r="4103">
          <cell r="A4103">
            <v>1859</v>
          </cell>
        </row>
        <row r="4104">
          <cell r="A4104">
            <v>1847</v>
          </cell>
        </row>
        <row r="4105">
          <cell r="A4105">
            <v>1830</v>
          </cell>
        </row>
        <row r="4106">
          <cell r="A4106">
            <v>1820</v>
          </cell>
        </row>
        <row r="4107">
          <cell r="A4107">
            <v>1811</v>
          </cell>
        </row>
        <row r="4108">
          <cell r="A4108">
            <v>1809</v>
          </cell>
        </row>
        <row r="4109">
          <cell r="A4109">
            <v>1811</v>
          </cell>
        </row>
        <row r="4110">
          <cell r="A4110">
            <v>1813</v>
          </cell>
        </row>
        <row r="4111">
          <cell r="A4111">
            <v>1824</v>
          </cell>
        </row>
        <row r="4114">
          <cell r="A4114">
            <v>1839</v>
          </cell>
        </row>
        <row r="4115">
          <cell r="A4115">
            <v>1853</v>
          </cell>
        </row>
        <row r="4116">
          <cell r="A4116">
            <v>1862</v>
          </cell>
        </row>
        <row r="4117">
          <cell r="A4117">
            <v>1863</v>
          </cell>
        </row>
        <row r="4118">
          <cell r="A4118">
            <v>1861</v>
          </cell>
        </row>
        <row r="4119">
          <cell r="A4119">
            <v>1856</v>
          </cell>
        </row>
        <row r="4120">
          <cell r="A4120">
            <v>1851</v>
          </cell>
        </row>
        <row r="4121">
          <cell r="A4121">
            <v>1838</v>
          </cell>
        </row>
        <row r="4122">
          <cell r="A4122">
            <v>1824</v>
          </cell>
        </row>
        <row r="4123">
          <cell r="A4123">
            <v>1808</v>
          </cell>
        </row>
        <row r="4124">
          <cell r="A4124">
            <v>1794</v>
          </cell>
        </row>
        <row r="4125">
          <cell r="A4125">
            <v>1791</v>
          </cell>
        </row>
        <row r="4126">
          <cell r="A4126">
            <v>1787</v>
          </cell>
        </row>
        <row r="4127">
          <cell r="A4127">
            <v>1792</v>
          </cell>
        </row>
        <row r="4128">
          <cell r="A4128">
            <v>1801</v>
          </cell>
        </row>
        <row r="4129">
          <cell r="A4129">
            <v>1808</v>
          </cell>
        </row>
        <row r="4130">
          <cell r="A4130">
            <v>1821</v>
          </cell>
        </row>
        <row r="4131">
          <cell r="A4131">
            <v>1838</v>
          </cell>
        </row>
        <row r="4132">
          <cell r="A4132">
            <v>1847</v>
          </cell>
        </row>
        <row r="4133">
          <cell r="A4133">
            <v>1856</v>
          </cell>
        </row>
        <row r="4134">
          <cell r="A4134">
            <v>1856</v>
          </cell>
        </row>
        <row r="4135">
          <cell r="A4135">
            <v>1851</v>
          </cell>
        </row>
        <row r="4136">
          <cell r="A4136">
            <v>1851</v>
          </cell>
        </row>
        <row r="4137">
          <cell r="A4137">
            <v>1844</v>
          </cell>
        </row>
        <row r="4138">
          <cell r="A4138">
            <v>1836</v>
          </cell>
        </row>
        <row r="4139">
          <cell r="A4139">
            <v>1818</v>
          </cell>
        </row>
        <row r="4140">
          <cell r="A4140">
            <v>1798</v>
          </cell>
        </row>
        <row r="4141">
          <cell r="A4141">
            <v>1789</v>
          </cell>
        </row>
        <row r="4142">
          <cell r="A4142">
            <v>1787</v>
          </cell>
        </row>
        <row r="4143">
          <cell r="A4143">
            <v>1790</v>
          </cell>
        </row>
        <row r="4144">
          <cell r="A4144">
            <v>1806</v>
          </cell>
        </row>
        <row r="4145">
          <cell r="A4145">
            <v>1809</v>
          </cell>
        </row>
        <row r="4146">
          <cell r="A4146">
            <v>1821</v>
          </cell>
        </row>
        <row r="4147">
          <cell r="A4147">
            <v>1837</v>
          </cell>
        </row>
        <row r="4148">
          <cell r="A4148">
            <v>1840</v>
          </cell>
        </row>
        <row r="4149">
          <cell r="A4149">
            <v>1849</v>
          </cell>
        </row>
        <row r="4150">
          <cell r="A4150">
            <v>1853</v>
          </cell>
        </row>
        <row r="4151">
          <cell r="A4151">
            <v>1845</v>
          </cell>
        </row>
        <row r="4152">
          <cell r="A4152">
            <v>1840</v>
          </cell>
        </row>
        <row r="4153">
          <cell r="A4153">
            <v>1827</v>
          </cell>
        </row>
        <row r="4154">
          <cell r="A4154">
            <v>1815</v>
          </cell>
        </row>
        <row r="4155">
          <cell r="A4155">
            <v>1808</v>
          </cell>
        </row>
        <row r="4156">
          <cell r="A4156">
            <v>1785</v>
          </cell>
        </row>
        <row r="4157">
          <cell r="A4157">
            <v>1763</v>
          </cell>
        </row>
        <row r="4158">
          <cell r="A4158">
            <v>1753</v>
          </cell>
        </row>
        <row r="4159">
          <cell r="A4159">
            <v>1746</v>
          </cell>
        </row>
        <row r="4160">
          <cell r="A4160">
            <v>1750</v>
          </cell>
        </row>
        <row r="4161">
          <cell r="A4161">
            <v>1757</v>
          </cell>
        </row>
        <row r="4162">
          <cell r="A4162">
            <v>1769</v>
          </cell>
        </row>
        <row r="4163">
          <cell r="A4163">
            <v>1781</v>
          </cell>
        </row>
        <row r="4164">
          <cell r="A4164">
            <v>1797</v>
          </cell>
        </row>
        <row r="4165">
          <cell r="A4165">
            <v>1819</v>
          </cell>
        </row>
        <row r="4166">
          <cell r="A4166">
            <v>1830</v>
          </cell>
        </row>
        <row r="4167">
          <cell r="A4167">
            <v>1833</v>
          </cell>
        </row>
        <row r="4168">
          <cell r="A4168">
            <v>1833</v>
          </cell>
        </row>
        <row r="4169">
          <cell r="A4169">
            <v>1826</v>
          </cell>
        </row>
        <row r="4170">
          <cell r="A4170">
            <v>1819</v>
          </cell>
        </row>
        <row r="4171">
          <cell r="A4171">
            <v>1808</v>
          </cell>
        </row>
        <row r="4172">
          <cell r="A4172">
            <v>1798</v>
          </cell>
        </row>
        <row r="4173">
          <cell r="A4173">
            <v>1778</v>
          </cell>
        </row>
        <row r="4174">
          <cell r="A4174">
            <v>1760</v>
          </cell>
        </row>
        <row r="4175">
          <cell r="A4175">
            <v>1753</v>
          </cell>
        </row>
        <row r="4176">
          <cell r="A4176">
            <v>1745</v>
          </cell>
        </row>
        <row r="4177">
          <cell r="A4177">
            <v>1746</v>
          </cell>
        </row>
        <row r="4178">
          <cell r="A4178">
            <v>1847</v>
          </cell>
        </row>
        <row r="4179">
          <cell r="A4179">
            <v>1856</v>
          </cell>
        </row>
        <row r="4180">
          <cell r="A4180">
            <v>1862</v>
          </cell>
        </row>
        <row r="4181">
          <cell r="A4181">
            <v>1857</v>
          </cell>
        </row>
        <row r="4182">
          <cell r="A4182">
            <v>1850</v>
          </cell>
        </row>
        <row r="4183">
          <cell r="A4183">
            <v>1837</v>
          </cell>
        </row>
        <row r="4184">
          <cell r="A4184">
            <v>1821</v>
          </cell>
        </row>
        <row r="4185">
          <cell r="A4185">
            <v>1801</v>
          </cell>
        </row>
        <row r="4186">
          <cell r="A4186">
            <v>1785</v>
          </cell>
        </row>
        <row r="4187">
          <cell r="A4187">
            <v>1775</v>
          </cell>
        </row>
        <row r="4188">
          <cell r="A4188">
            <v>1774</v>
          </cell>
        </row>
        <row r="4189">
          <cell r="A4189">
            <v>1773</v>
          </cell>
        </row>
        <row r="4190">
          <cell r="A4190">
            <v>1769</v>
          </cell>
        </row>
        <row r="4191">
          <cell r="A4191">
            <v>1772</v>
          </cell>
        </row>
        <row r="4192">
          <cell r="A4192">
            <v>1779</v>
          </cell>
        </row>
        <row r="4193">
          <cell r="A4193">
            <v>1790</v>
          </cell>
        </row>
        <row r="4196">
          <cell r="A4196">
            <v>1809</v>
          </cell>
        </row>
        <row r="4197">
          <cell r="A4197">
            <v>1837</v>
          </cell>
        </row>
        <row r="4198">
          <cell r="A4198">
            <v>1855</v>
          </cell>
        </row>
        <row r="4199">
          <cell r="A4199">
            <v>1872</v>
          </cell>
        </row>
        <row r="4200">
          <cell r="A4200">
            <v>1873</v>
          </cell>
        </row>
        <row r="4201">
          <cell r="A4201">
            <v>1872</v>
          </cell>
        </row>
        <row r="4202">
          <cell r="A4202">
            <v>1863</v>
          </cell>
        </row>
        <row r="4203">
          <cell r="A4203">
            <v>1856</v>
          </cell>
        </row>
        <row r="4204">
          <cell r="A4204">
            <v>1837</v>
          </cell>
        </row>
        <row r="4205">
          <cell r="A4205">
            <v>1819</v>
          </cell>
        </row>
        <row r="4206">
          <cell r="A4206">
            <v>1809</v>
          </cell>
        </row>
        <row r="4207">
          <cell r="A4207">
            <v>1808</v>
          </cell>
        </row>
        <row r="4208">
          <cell r="A4208">
            <v>1805</v>
          </cell>
        </row>
        <row r="4209">
          <cell r="A4209">
            <v>1804</v>
          </cell>
        </row>
        <row r="4210">
          <cell r="A4210">
            <v>1808</v>
          </cell>
        </row>
        <row r="4211">
          <cell r="A4211">
            <v>1825</v>
          </cell>
        </row>
        <row r="4212">
          <cell r="A4212">
            <v>1840</v>
          </cell>
        </row>
        <row r="4213">
          <cell r="A4213">
            <v>1855</v>
          </cell>
        </row>
        <row r="4214">
          <cell r="A4214">
            <v>1868</v>
          </cell>
        </row>
        <row r="4215">
          <cell r="A4215">
            <v>1870</v>
          </cell>
        </row>
        <row r="4216">
          <cell r="A4216">
            <v>1863</v>
          </cell>
        </row>
        <row r="4217">
          <cell r="A4217">
            <v>1855</v>
          </cell>
        </row>
        <row r="4218">
          <cell r="A4218">
            <v>1841</v>
          </cell>
        </row>
        <row r="4219">
          <cell r="A4219">
            <v>1830</v>
          </cell>
        </row>
        <row r="4220">
          <cell r="A4220">
            <v>1805</v>
          </cell>
        </row>
        <row r="4221">
          <cell r="A4221">
            <v>1779</v>
          </cell>
        </row>
        <row r="4222">
          <cell r="A4222">
            <v>1763</v>
          </cell>
        </row>
        <row r="4223">
          <cell r="A4223">
            <v>1751</v>
          </cell>
        </row>
        <row r="4224">
          <cell r="A4224">
            <v>1752</v>
          </cell>
        </row>
        <row r="4225">
          <cell r="A4225">
            <v>1751</v>
          </cell>
        </row>
        <row r="4226">
          <cell r="A4226">
            <v>1759</v>
          </cell>
        </row>
        <row r="4227">
          <cell r="A4227">
            <v>1773</v>
          </cell>
        </row>
        <row r="4228">
          <cell r="A4228">
            <v>1787</v>
          </cell>
        </row>
        <row r="4229">
          <cell r="A4229">
            <v>1806</v>
          </cell>
        </row>
        <row r="4230">
          <cell r="A4230">
            <v>1817</v>
          </cell>
        </row>
        <row r="4231">
          <cell r="A4231">
            <v>1830</v>
          </cell>
        </row>
        <row r="4232">
          <cell r="A4232">
            <v>1833</v>
          </cell>
        </row>
        <row r="4233">
          <cell r="A4233">
            <v>1834</v>
          </cell>
        </row>
        <row r="4234">
          <cell r="A4234">
            <v>1830</v>
          </cell>
        </row>
        <row r="4235">
          <cell r="A4235">
            <v>1830</v>
          </cell>
        </row>
        <row r="4236">
          <cell r="A4236">
            <v>1826</v>
          </cell>
        </row>
        <row r="4237">
          <cell r="A4237">
            <v>1814</v>
          </cell>
        </row>
        <row r="4238">
          <cell r="A4238">
            <v>1807</v>
          </cell>
        </row>
        <row r="4239">
          <cell r="A4239">
            <v>1803</v>
          </cell>
        </row>
        <row r="4240">
          <cell r="A4240">
            <v>1798</v>
          </cell>
        </row>
        <row r="4241">
          <cell r="A4241">
            <v>1799</v>
          </cell>
        </row>
        <row r="4242">
          <cell r="A4242">
            <v>1797</v>
          </cell>
        </row>
        <row r="4243">
          <cell r="A4243">
            <v>1802</v>
          </cell>
        </row>
        <row r="4244">
          <cell r="A4244">
            <v>1808</v>
          </cell>
        </row>
        <row r="4245">
          <cell r="A4245">
            <v>1819</v>
          </cell>
        </row>
        <row r="4246">
          <cell r="A4246">
            <v>1837</v>
          </cell>
        </row>
        <row r="4247">
          <cell r="A4247">
            <v>1847</v>
          </cell>
        </row>
        <row r="4248">
          <cell r="A4248">
            <v>1856</v>
          </cell>
        </row>
        <row r="4249">
          <cell r="A4249">
            <v>1867</v>
          </cell>
        </row>
        <row r="4250">
          <cell r="A4250">
            <v>1861</v>
          </cell>
        </row>
        <row r="4251">
          <cell r="A4251">
            <v>1853</v>
          </cell>
        </row>
        <row r="4252">
          <cell r="A4252">
            <v>1842</v>
          </cell>
        </row>
        <row r="4253">
          <cell r="A4253">
            <v>1829</v>
          </cell>
        </row>
        <row r="4254">
          <cell r="A4254">
            <v>1808</v>
          </cell>
        </row>
        <row r="4255">
          <cell r="A4255">
            <v>1794</v>
          </cell>
        </row>
        <row r="4256">
          <cell r="A4256">
            <v>1787</v>
          </cell>
        </row>
        <row r="4257">
          <cell r="A4257">
            <v>1791</v>
          </cell>
        </row>
        <row r="4258">
          <cell r="A4258">
            <v>1791</v>
          </cell>
        </row>
        <row r="4259">
          <cell r="A4259">
            <v>1803</v>
          </cell>
        </row>
        <row r="4260">
          <cell r="A4260">
            <v>1808</v>
          </cell>
        </row>
        <row r="4261">
          <cell r="A4261">
            <v>1821</v>
          </cell>
        </row>
        <row r="4262">
          <cell r="A4262">
            <v>1808</v>
          </cell>
        </row>
        <row r="4263">
          <cell r="A4263">
            <v>1805</v>
          </cell>
        </row>
        <row r="4264">
          <cell r="A4264">
            <v>1809</v>
          </cell>
        </row>
        <row r="4265">
          <cell r="A4265">
            <v>1826</v>
          </cell>
        </row>
        <row r="4266">
          <cell r="A4266">
            <v>1843</v>
          </cell>
        </row>
        <row r="4267">
          <cell r="A4267">
            <v>1857</v>
          </cell>
        </row>
        <row r="4268">
          <cell r="A4268">
            <v>1872</v>
          </cell>
        </row>
        <row r="4269">
          <cell r="A4269">
            <v>1882</v>
          </cell>
        </row>
        <row r="4270">
          <cell r="A4270">
            <v>1887</v>
          </cell>
        </row>
        <row r="4271">
          <cell r="A4271">
            <v>1881</v>
          </cell>
        </row>
        <row r="4272">
          <cell r="A4272">
            <v>1877</v>
          </cell>
        </row>
        <row r="4274">
          <cell r="A4274">
            <v>1869</v>
          </cell>
        </row>
        <row r="4275">
          <cell r="A4275">
            <v>1855</v>
          </cell>
        </row>
        <row r="4276">
          <cell r="A4276">
            <v>1842</v>
          </cell>
        </row>
        <row r="4277">
          <cell r="A4277">
            <v>1837</v>
          </cell>
        </row>
        <row r="4278">
          <cell r="A4278">
            <v>1821</v>
          </cell>
        </row>
        <row r="4279">
          <cell r="A4279">
            <v>1811</v>
          </cell>
        </row>
        <row r="4280">
          <cell r="A4280">
            <v>1808</v>
          </cell>
        </row>
        <row r="4281">
          <cell r="A4281">
            <v>1808</v>
          </cell>
        </row>
        <row r="4282">
          <cell r="A4282">
            <v>1819</v>
          </cell>
        </row>
        <row r="4283">
          <cell r="A4283">
            <v>1833</v>
          </cell>
        </row>
        <row r="4284">
          <cell r="A4284">
            <v>1851</v>
          </cell>
        </row>
        <row r="4285">
          <cell r="A4285">
            <v>1867</v>
          </cell>
        </row>
        <row r="4286">
          <cell r="A4286">
            <v>1887</v>
          </cell>
        </row>
        <row r="4287">
          <cell r="A4287">
            <v>1905</v>
          </cell>
        </row>
        <row r="4288">
          <cell r="A4288">
            <v>1911</v>
          </cell>
        </row>
        <row r="4289">
          <cell r="A4289">
            <v>1913</v>
          </cell>
        </row>
        <row r="4290">
          <cell r="A4290">
            <v>1904</v>
          </cell>
        </row>
        <row r="4291">
          <cell r="A4291">
            <v>1904</v>
          </cell>
        </row>
        <row r="4292">
          <cell r="A4292">
            <v>1891</v>
          </cell>
        </row>
        <row r="4293">
          <cell r="A4293">
            <v>1883</v>
          </cell>
        </row>
        <row r="4294">
          <cell r="A4294">
            <v>1868</v>
          </cell>
        </row>
        <row r="4295">
          <cell r="A4295">
            <v>1845</v>
          </cell>
        </row>
        <row r="4296">
          <cell r="A4296">
            <v>1837</v>
          </cell>
        </row>
        <row r="4297">
          <cell r="A4297">
            <v>1834</v>
          </cell>
        </row>
        <row r="4298">
          <cell r="A4298">
            <v>1840</v>
          </cell>
        </row>
        <row r="4299">
          <cell r="A4299">
            <v>1845</v>
          </cell>
        </row>
        <row r="4300">
          <cell r="A4300">
            <v>1856</v>
          </cell>
        </row>
        <row r="4301">
          <cell r="A4301">
            <v>1861</v>
          </cell>
        </row>
        <row r="4302">
          <cell r="A4302">
            <v>1872</v>
          </cell>
        </row>
        <row r="4303">
          <cell r="A4303">
            <v>1877</v>
          </cell>
        </row>
        <row r="4304">
          <cell r="A4304">
            <v>1890</v>
          </cell>
        </row>
        <row r="4305">
          <cell r="A4305">
            <v>1887</v>
          </cell>
        </row>
        <row r="4306">
          <cell r="A4306">
            <v>1883</v>
          </cell>
        </row>
        <row r="4307">
          <cell r="A4307">
            <v>1872</v>
          </cell>
        </row>
        <row r="4308">
          <cell r="A4308">
            <v>1868</v>
          </cell>
        </row>
        <row r="4309">
          <cell r="A4309">
            <v>1855</v>
          </cell>
        </row>
        <row r="4310">
          <cell r="A4310">
            <v>1846</v>
          </cell>
        </row>
        <row r="4311">
          <cell r="A4311">
            <v>1834</v>
          </cell>
        </row>
        <row r="4312">
          <cell r="A4312">
            <v>1824</v>
          </cell>
        </row>
        <row r="4313">
          <cell r="A4313">
            <v>1822</v>
          </cell>
        </row>
        <row r="4314">
          <cell r="A4314">
            <v>1821</v>
          </cell>
        </row>
        <row r="4315">
          <cell r="A4315">
            <v>1833</v>
          </cell>
        </row>
        <row r="4316">
          <cell r="A4316">
            <v>1845</v>
          </cell>
        </row>
        <row r="4317">
          <cell r="A4317">
            <v>1858</v>
          </cell>
        </row>
        <row r="4318">
          <cell r="A4318">
            <v>1872</v>
          </cell>
        </row>
        <row r="4319">
          <cell r="A4319">
            <v>1887</v>
          </cell>
        </row>
        <row r="4320">
          <cell r="A4320">
            <v>1904</v>
          </cell>
        </row>
        <row r="4321">
          <cell r="A4321">
            <v>1911</v>
          </cell>
        </row>
        <row r="4322">
          <cell r="A4322">
            <v>1911</v>
          </cell>
        </row>
        <row r="4323">
          <cell r="A4323">
            <v>1913</v>
          </cell>
        </row>
        <row r="4324">
          <cell r="A4324">
            <v>1908</v>
          </cell>
        </row>
        <row r="4325">
          <cell r="A4325">
            <v>1899</v>
          </cell>
        </row>
        <row r="4326">
          <cell r="A4326">
            <v>1890</v>
          </cell>
        </row>
        <row r="4327">
          <cell r="A4327">
            <v>1873</v>
          </cell>
        </row>
        <row r="4328">
          <cell r="A4328">
            <v>1866</v>
          </cell>
        </row>
        <row r="4329">
          <cell r="A4329">
            <v>1855</v>
          </cell>
        </row>
        <row r="4330">
          <cell r="A4330">
            <v>1853</v>
          </cell>
        </row>
        <row r="4331">
          <cell r="A4331">
            <v>1857</v>
          </cell>
        </row>
        <row r="4332">
          <cell r="A4332">
            <v>1870</v>
          </cell>
        </row>
        <row r="4333">
          <cell r="A4333">
            <v>1877</v>
          </cell>
        </row>
        <row r="4334">
          <cell r="A4334">
            <v>1898</v>
          </cell>
        </row>
        <row r="4335">
          <cell r="A4335">
            <v>1911</v>
          </cell>
        </row>
        <row r="4336">
          <cell r="A4336">
            <v>1989</v>
          </cell>
        </row>
        <row r="4337">
          <cell r="A4337">
            <v>1993</v>
          </cell>
        </row>
        <row r="4338">
          <cell r="A4338">
            <v>1984</v>
          </cell>
        </row>
        <row r="4339">
          <cell r="A4339">
            <v>1986</v>
          </cell>
        </row>
        <row r="4340">
          <cell r="A4340">
            <v>1993</v>
          </cell>
        </row>
        <row r="4341">
          <cell r="A4341">
            <v>1999</v>
          </cell>
        </row>
        <row r="4342">
          <cell r="A4342">
            <v>2011</v>
          </cell>
        </row>
        <row r="4343">
          <cell r="A4343">
            <v>2032</v>
          </cell>
        </row>
        <row r="4344">
          <cell r="A4344">
            <v>2054</v>
          </cell>
        </row>
        <row r="4345">
          <cell r="A4345">
            <v>2061</v>
          </cell>
        </row>
        <row r="4346">
          <cell r="A4346">
            <v>2070</v>
          </cell>
        </row>
        <row r="4347">
          <cell r="A4347">
            <v>2070</v>
          </cell>
        </row>
        <row r="4348">
          <cell r="A4348">
            <v>2066</v>
          </cell>
        </row>
        <row r="4351">
          <cell r="A4351">
            <v>2062</v>
          </cell>
        </row>
        <row r="4352">
          <cell r="A4352">
            <v>2052</v>
          </cell>
        </row>
        <row r="4353">
          <cell r="A4353">
            <v>2030</v>
          </cell>
        </row>
        <row r="4354">
          <cell r="A4354">
            <v>2012</v>
          </cell>
        </row>
        <row r="4355">
          <cell r="A4355">
            <v>1997</v>
          </cell>
        </row>
        <row r="4356">
          <cell r="A4356">
            <v>1984</v>
          </cell>
        </row>
        <row r="4357">
          <cell r="A4357">
            <v>1981</v>
          </cell>
        </row>
        <row r="4358">
          <cell r="A4358">
            <v>1977</v>
          </cell>
        </row>
        <row r="4359">
          <cell r="A4359">
            <v>1979</v>
          </cell>
        </row>
        <row r="4360">
          <cell r="A4360">
            <v>1979</v>
          </cell>
        </row>
        <row r="4361">
          <cell r="A4361">
            <v>1983</v>
          </cell>
        </row>
        <row r="4362">
          <cell r="A4362">
            <v>1997</v>
          </cell>
        </row>
        <row r="4363">
          <cell r="A4363">
            <v>2001</v>
          </cell>
        </row>
        <row r="4364">
          <cell r="A4364">
            <v>2006</v>
          </cell>
        </row>
        <row r="4365">
          <cell r="A4365">
            <v>1999</v>
          </cell>
        </row>
        <row r="4366">
          <cell r="A4366">
            <v>1997</v>
          </cell>
        </row>
        <row r="4367">
          <cell r="A4367">
            <v>1973</v>
          </cell>
        </row>
        <row r="4368">
          <cell r="A4368">
            <v>1953</v>
          </cell>
        </row>
        <row r="4369">
          <cell r="A4369">
            <v>1935</v>
          </cell>
        </row>
        <row r="4370">
          <cell r="A4370">
            <v>1908</v>
          </cell>
        </row>
        <row r="4371">
          <cell r="A4371">
            <v>1884</v>
          </cell>
        </row>
        <row r="4372">
          <cell r="A4372">
            <v>1866</v>
          </cell>
        </row>
        <row r="4373">
          <cell r="A4373">
            <v>1858</v>
          </cell>
        </row>
        <row r="4374">
          <cell r="A4374">
            <v>1859</v>
          </cell>
        </row>
        <row r="4375">
          <cell r="A4375">
            <v>1868</v>
          </cell>
        </row>
        <row r="4376">
          <cell r="A4376">
            <v>1878</v>
          </cell>
        </row>
        <row r="4377">
          <cell r="A4377">
            <v>1895</v>
          </cell>
        </row>
        <row r="4378">
          <cell r="A4378">
            <v>1911</v>
          </cell>
        </row>
        <row r="4379">
          <cell r="A4379">
            <v>1936</v>
          </cell>
        </row>
        <row r="4380">
          <cell r="A4380">
            <v>1953</v>
          </cell>
        </row>
        <row r="4381">
          <cell r="A4381">
            <v>1966</v>
          </cell>
        </row>
        <row r="4382">
          <cell r="A4382">
            <v>1963</v>
          </cell>
        </row>
        <row r="4383">
          <cell r="A4383">
            <v>1961</v>
          </cell>
        </row>
        <row r="4384">
          <cell r="A4384">
            <v>1947</v>
          </cell>
        </row>
        <row r="4385">
          <cell r="A4385">
            <v>1927</v>
          </cell>
        </row>
        <row r="4386">
          <cell r="A4386">
            <v>1904</v>
          </cell>
        </row>
        <row r="4387">
          <cell r="A4387">
            <v>1867</v>
          </cell>
        </row>
        <row r="4388">
          <cell r="A4388">
            <v>1828</v>
          </cell>
        </row>
        <row r="4389">
          <cell r="A4389">
            <v>1808</v>
          </cell>
        </row>
        <row r="4390">
          <cell r="A4390">
            <v>1799</v>
          </cell>
        </row>
        <row r="4391">
          <cell r="A4391">
            <v>1799</v>
          </cell>
        </row>
        <row r="4392">
          <cell r="A4392">
            <v>1802</v>
          </cell>
        </row>
        <row r="4393">
          <cell r="A4393">
            <v>1811</v>
          </cell>
        </row>
        <row r="4394">
          <cell r="A4394">
            <v>1833</v>
          </cell>
        </row>
        <row r="4395">
          <cell r="A4395">
            <v>1863</v>
          </cell>
        </row>
        <row r="4396">
          <cell r="A4396">
            <v>1893</v>
          </cell>
        </row>
        <row r="4397">
          <cell r="A4397">
            <v>1918</v>
          </cell>
        </row>
        <row r="4398">
          <cell r="A4398">
            <v>1930</v>
          </cell>
        </row>
        <row r="4399">
          <cell r="A4399">
            <v>1933</v>
          </cell>
        </row>
        <row r="4400">
          <cell r="A4400">
            <v>1932</v>
          </cell>
        </row>
        <row r="4401">
          <cell r="A4401">
            <v>1922</v>
          </cell>
        </row>
        <row r="4402">
          <cell r="A4402">
            <v>1905</v>
          </cell>
        </row>
        <row r="4403">
          <cell r="A4403">
            <v>1879</v>
          </cell>
        </row>
        <row r="4404">
          <cell r="A4404">
            <v>1855</v>
          </cell>
        </row>
        <row r="4405">
          <cell r="A4405">
            <v>1836</v>
          </cell>
        </row>
        <row r="4406">
          <cell r="A4406">
            <v>1819</v>
          </cell>
        </row>
        <row r="4407">
          <cell r="A4407">
            <v>1809</v>
          </cell>
        </row>
        <row r="4408">
          <cell r="A4408">
            <v>1811</v>
          </cell>
        </row>
        <row r="4409">
          <cell r="A4409">
            <v>1821</v>
          </cell>
        </row>
        <row r="4410">
          <cell r="A4410">
            <v>1839</v>
          </cell>
        </row>
        <row r="4411">
          <cell r="A4411">
            <v>1851</v>
          </cell>
        </row>
        <row r="4412">
          <cell r="A4412">
            <v>1873</v>
          </cell>
        </row>
        <row r="4413">
          <cell r="A4413">
            <v>1900</v>
          </cell>
        </row>
        <row r="4414">
          <cell r="A4414">
            <v>1914</v>
          </cell>
        </row>
        <row r="4415">
          <cell r="A4415">
            <v>1915</v>
          </cell>
        </row>
        <row r="4416">
          <cell r="A4416">
            <v>1894</v>
          </cell>
        </row>
        <row r="4417">
          <cell r="A4417">
            <v>1906</v>
          </cell>
        </row>
        <row r="4418">
          <cell r="A4418">
            <v>1922</v>
          </cell>
        </row>
        <row r="4419">
          <cell r="A4419">
            <v>1938</v>
          </cell>
        </row>
        <row r="4420">
          <cell r="A4420">
            <v>1945</v>
          </cell>
        </row>
        <row r="4421">
          <cell r="A4421">
            <v>1942</v>
          </cell>
        </row>
        <row r="4422">
          <cell r="A4422">
            <v>1939</v>
          </cell>
        </row>
        <row r="4425">
          <cell r="A4425">
            <v>1937</v>
          </cell>
        </row>
        <row r="4426">
          <cell r="A4426">
            <v>1929</v>
          </cell>
        </row>
        <row r="4427">
          <cell r="A4427">
            <v>1915</v>
          </cell>
        </row>
        <row r="4428">
          <cell r="A4428">
            <v>1893</v>
          </cell>
        </row>
        <row r="4429">
          <cell r="A4429">
            <v>1871</v>
          </cell>
        </row>
        <row r="4430">
          <cell r="A4430">
            <v>1858</v>
          </cell>
        </row>
        <row r="4431">
          <cell r="A4431">
            <v>1847</v>
          </cell>
        </row>
        <row r="4432">
          <cell r="A4432">
            <v>1856</v>
          </cell>
        </row>
        <row r="4433">
          <cell r="A4433">
            <v>1861</v>
          </cell>
        </row>
        <row r="4434">
          <cell r="A4434">
            <v>1873</v>
          </cell>
        </row>
        <row r="4435">
          <cell r="A4435">
            <v>1897</v>
          </cell>
        </row>
        <row r="4436">
          <cell r="A4436">
            <v>1911</v>
          </cell>
        </row>
        <row r="4437">
          <cell r="A4437">
            <v>1936</v>
          </cell>
        </row>
        <row r="4438">
          <cell r="A4438">
            <v>1957</v>
          </cell>
        </row>
        <row r="4439">
          <cell r="A4439">
            <v>1977</v>
          </cell>
        </row>
        <row r="4440">
          <cell r="A4440">
            <v>1981</v>
          </cell>
        </row>
        <row r="4441">
          <cell r="A4441">
            <v>1983</v>
          </cell>
        </row>
        <row r="4442">
          <cell r="A4442">
            <v>1975</v>
          </cell>
        </row>
        <row r="4443">
          <cell r="A4443">
            <v>1967</v>
          </cell>
        </row>
        <row r="4444">
          <cell r="A4444">
            <v>1950</v>
          </cell>
        </row>
        <row r="4445">
          <cell r="A4445">
            <v>1933</v>
          </cell>
        </row>
        <row r="4446">
          <cell r="A4446">
            <v>1917</v>
          </cell>
        </row>
        <row r="4447">
          <cell r="A4447">
            <v>1907</v>
          </cell>
        </row>
        <row r="4448">
          <cell r="A4448">
            <v>1914</v>
          </cell>
        </row>
        <row r="4449">
          <cell r="A4449">
            <v>1921</v>
          </cell>
        </row>
        <row r="4450">
          <cell r="A4450">
            <v>1936</v>
          </cell>
        </row>
        <row r="4451">
          <cell r="A4451">
            <v>1945</v>
          </cell>
        </row>
        <row r="4452">
          <cell r="A4452">
            <v>1955</v>
          </cell>
        </row>
        <row r="4453">
          <cell r="A4453">
            <v>1968</v>
          </cell>
        </row>
        <row r="4454">
          <cell r="A4454">
            <v>1985</v>
          </cell>
        </row>
        <row r="4455">
          <cell r="A4455">
            <v>1991</v>
          </cell>
        </row>
        <row r="4456">
          <cell r="A4456">
            <v>1998</v>
          </cell>
        </row>
        <row r="4457">
          <cell r="A4457">
            <v>1990</v>
          </cell>
        </row>
        <row r="4458">
          <cell r="A4458">
            <v>1985</v>
          </cell>
        </row>
        <row r="4459">
          <cell r="A4459">
            <v>1979</v>
          </cell>
        </row>
        <row r="4460">
          <cell r="A4460">
            <v>1969</v>
          </cell>
        </row>
        <row r="4461">
          <cell r="A4461">
            <v>1953</v>
          </cell>
        </row>
        <row r="4462">
          <cell r="A4462">
            <v>1936</v>
          </cell>
        </row>
        <row r="4463">
          <cell r="A4463">
            <v>1919</v>
          </cell>
        </row>
        <row r="4464">
          <cell r="A4464">
            <v>1919</v>
          </cell>
        </row>
        <row r="4465">
          <cell r="A4465">
            <v>1925</v>
          </cell>
        </row>
        <row r="4466">
          <cell r="A4466">
            <v>1939</v>
          </cell>
        </row>
        <row r="4467">
          <cell r="A4467">
            <v>1968</v>
          </cell>
        </row>
        <row r="4468">
          <cell r="A4468">
            <v>2001</v>
          </cell>
        </row>
        <row r="4469">
          <cell r="A4469">
            <v>2047</v>
          </cell>
        </row>
        <row r="4470">
          <cell r="A4470">
            <v>2107</v>
          </cell>
        </row>
        <row r="4471">
          <cell r="A4471">
            <v>2160</v>
          </cell>
        </row>
        <row r="4472">
          <cell r="A4472">
            <v>2210</v>
          </cell>
        </row>
        <row r="4473">
          <cell r="A4473">
            <v>2257</v>
          </cell>
        </row>
        <row r="4474">
          <cell r="A4474">
            <v>2318</v>
          </cell>
        </row>
        <row r="4475">
          <cell r="A4475">
            <v>2369</v>
          </cell>
        </row>
        <row r="4476">
          <cell r="A4476">
            <v>2419</v>
          </cell>
        </row>
        <row r="4477">
          <cell r="A4477">
            <v>2477</v>
          </cell>
        </row>
        <row r="4478">
          <cell r="A4478">
            <v>2528</v>
          </cell>
        </row>
        <row r="4479">
          <cell r="A4479">
            <v>2592</v>
          </cell>
        </row>
        <row r="4480">
          <cell r="A4480">
            <v>2645</v>
          </cell>
        </row>
        <row r="4481">
          <cell r="A4481">
            <v>2718</v>
          </cell>
        </row>
        <row r="4482">
          <cell r="A4482">
            <v>2799</v>
          </cell>
        </row>
        <row r="4483">
          <cell r="A4483">
            <v>2878</v>
          </cell>
        </row>
        <row r="4484">
          <cell r="A4484">
            <v>2973</v>
          </cell>
        </row>
        <row r="4485">
          <cell r="A4485">
            <v>3071</v>
          </cell>
        </row>
        <row r="4486">
          <cell r="A4486">
            <v>3185</v>
          </cell>
        </row>
        <row r="4487">
          <cell r="A4487">
            <v>3311</v>
          </cell>
        </row>
        <row r="4488">
          <cell r="A4488">
            <v>3437</v>
          </cell>
        </row>
        <row r="4489">
          <cell r="A4489">
            <v>3562</v>
          </cell>
        </row>
        <row r="4490">
          <cell r="A4490">
            <v>3689</v>
          </cell>
        </row>
        <row r="4491">
          <cell r="A4491">
            <v>1285</v>
          </cell>
        </row>
        <row r="4492">
          <cell r="A4492">
            <v>1388</v>
          </cell>
        </row>
        <row r="4493">
          <cell r="A4493">
            <v>1486</v>
          </cell>
        </row>
        <row r="4494">
          <cell r="A4494">
            <v>1581</v>
          </cell>
        </row>
        <row r="4495">
          <cell r="A4495">
            <v>1660</v>
          </cell>
        </row>
        <row r="4496">
          <cell r="A4496">
            <v>1738</v>
          </cell>
        </row>
        <row r="4497">
          <cell r="A4497">
            <v>1802</v>
          </cell>
        </row>
        <row r="4498">
          <cell r="A4498">
            <v>1845</v>
          </cell>
        </row>
        <row r="4499">
          <cell r="A4499">
            <v>1868</v>
          </cell>
        </row>
        <row r="4500">
          <cell r="A4500">
            <v>1872</v>
          </cell>
        </row>
        <row r="4503">
          <cell r="A4503">
            <v>1869</v>
          </cell>
        </row>
        <row r="4504">
          <cell r="A4504">
            <v>1861</v>
          </cell>
        </row>
        <row r="4505">
          <cell r="A4505">
            <v>1856</v>
          </cell>
        </row>
        <row r="4506">
          <cell r="A4506">
            <v>1857</v>
          </cell>
        </row>
        <row r="4507">
          <cell r="A4507">
            <v>1862</v>
          </cell>
        </row>
        <row r="4508">
          <cell r="A4508">
            <v>1872</v>
          </cell>
        </row>
        <row r="4509">
          <cell r="A4509">
            <v>1888</v>
          </cell>
        </row>
        <row r="4510">
          <cell r="A4510">
            <v>1913</v>
          </cell>
        </row>
        <row r="4511">
          <cell r="A4511">
            <v>1939</v>
          </cell>
        </row>
        <row r="4512">
          <cell r="A4512">
            <v>1959</v>
          </cell>
        </row>
        <row r="4513">
          <cell r="A4513">
            <v>1970</v>
          </cell>
        </row>
        <row r="4514">
          <cell r="A4514">
            <v>1977</v>
          </cell>
        </row>
        <row r="4515">
          <cell r="A4515">
            <v>1981</v>
          </cell>
        </row>
        <row r="4516">
          <cell r="A4516">
            <v>1981</v>
          </cell>
        </row>
        <row r="4517">
          <cell r="A4517">
            <v>1971</v>
          </cell>
        </row>
        <row r="4518">
          <cell r="A4518">
            <v>1962</v>
          </cell>
        </row>
        <row r="4519">
          <cell r="A4519">
            <v>1953</v>
          </cell>
        </row>
        <row r="4520">
          <cell r="A4520">
            <v>1946</v>
          </cell>
        </row>
        <row r="4521">
          <cell r="A4521">
            <v>1951</v>
          </cell>
        </row>
        <row r="4522">
          <cell r="A4522">
            <v>1956</v>
          </cell>
        </row>
        <row r="4523">
          <cell r="A4523">
            <v>1964</v>
          </cell>
        </row>
        <row r="4524">
          <cell r="A4524">
            <v>1970</v>
          </cell>
        </row>
        <row r="4525">
          <cell r="A4525">
            <v>1978</v>
          </cell>
        </row>
        <row r="4526">
          <cell r="A4526">
            <v>1985</v>
          </cell>
        </row>
        <row r="4527">
          <cell r="A4527">
            <v>1999</v>
          </cell>
        </row>
        <row r="4528">
          <cell r="A4528">
            <v>2000</v>
          </cell>
        </row>
        <row r="4529">
          <cell r="A4529">
            <v>2000</v>
          </cell>
        </row>
        <row r="4530">
          <cell r="A4530">
            <v>2000</v>
          </cell>
        </row>
        <row r="4531">
          <cell r="A4531">
            <v>1998</v>
          </cell>
        </row>
        <row r="4532">
          <cell r="A4532">
            <v>1989</v>
          </cell>
        </row>
        <row r="4533">
          <cell r="A4533">
            <v>1981</v>
          </cell>
        </row>
        <row r="4534">
          <cell r="A4534">
            <v>1967</v>
          </cell>
        </row>
        <row r="4535">
          <cell r="A4535">
            <v>1949</v>
          </cell>
        </row>
        <row r="4536">
          <cell r="A4536">
            <v>1936</v>
          </cell>
        </row>
        <row r="4537">
          <cell r="A4537">
            <v>1931</v>
          </cell>
        </row>
        <row r="4538">
          <cell r="A4538">
            <v>1935</v>
          </cell>
        </row>
        <row r="4539">
          <cell r="A4539">
            <v>1937</v>
          </cell>
        </row>
        <row r="4540">
          <cell r="A4540">
            <v>1951</v>
          </cell>
        </row>
        <row r="4541">
          <cell r="A4541">
            <v>1968</v>
          </cell>
        </row>
        <row r="4542">
          <cell r="A4542">
            <v>1983</v>
          </cell>
        </row>
        <row r="4543">
          <cell r="A4543">
            <v>2002</v>
          </cell>
        </row>
        <row r="4544">
          <cell r="A4544">
            <v>2016</v>
          </cell>
        </row>
        <row r="4545">
          <cell r="A4545">
            <v>2029</v>
          </cell>
        </row>
        <row r="4546">
          <cell r="A4546">
            <v>2032</v>
          </cell>
        </row>
        <row r="4547">
          <cell r="A4547">
            <v>2027</v>
          </cell>
        </row>
        <row r="4548">
          <cell r="A4548">
            <v>2015</v>
          </cell>
        </row>
        <row r="4549">
          <cell r="A4549">
            <v>2003</v>
          </cell>
        </row>
        <row r="4550">
          <cell r="A4550">
            <v>1998</v>
          </cell>
        </row>
        <row r="4551">
          <cell r="A4551">
            <v>1986</v>
          </cell>
        </row>
        <row r="4552">
          <cell r="A4552">
            <v>1973</v>
          </cell>
        </row>
        <row r="4553">
          <cell r="A4553">
            <v>1967</v>
          </cell>
        </row>
        <row r="4554">
          <cell r="A4554">
            <v>1968</v>
          </cell>
        </row>
        <row r="4555">
          <cell r="A4555">
            <v>1968</v>
          </cell>
        </row>
        <row r="4556">
          <cell r="A4556">
            <v>1973</v>
          </cell>
        </row>
        <row r="4557">
          <cell r="A4557">
            <v>1973</v>
          </cell>
        </row>
        <row r="4558">
          <cell r="A4558">
            <v>1973</v>
          </cell>
        </row>
        <row r="4559">
          <cell r="A4559">
            <v>1981</v>
          </cell>
        </row>
        <row r="4560">
          <cell r="A4560">
            <v>1994</v>
          </cell>
        </row>
        <row r="4561">
          <cell r="A4561">
            <v>1997</v>
          </cell>
        </row>
        <row r="4562">
          <cell r="A4562">
            <v>2000</v>
          </cell>
        </row>
        <row r="4563">
          <cell r="A4563">
            <v>1998</v>
          </cell>
        </row>
        <row r="4564">
          <cell r="A4564">
            <v>1994</v>
          </cell>
        </row>
        <row r="4565">
          <cell r="A4565">
            <v>1990</v>
          </cell>
        </row>
        <row r="4566">
          <cell r="A4566">
            <v>2043</v>
          </cell>
        </row>
        <row r="4567">
          <cell r="A4567">
            <v>2061</v>
          </cell>
        </row>
        <row r="4568">
          <cell r="A4568">
            <v>2064</v>
          </cell>
        </row>
        <row r="4569">
          <cell r="A4569">
            <v>2063</v>
          </cell>
        </row>
        <row r="4570">
          <cell r="A4570">
            <v>2053</v>
          </cell>
        </row>
        <row r="4571">
          <cell r="A4571">
            <v>2054</v>
          </cell>
        </row>
        <row r="4572">
          <cell r="A4572">
            <v>2046</v>
          </cell>
        </row>
        <row r="4573">
          <cell r="A4573">
            <v>2043</v>
          </cell>
        </row>
        <row r="4574">
          <cell r="A4574">
            <v>2037</v>
          </cell>
        </row>
        <row r="4575">
          <cell r="A4575">
            <v>2030</v>
          </cell>
        </row>
        <row r="4576">
          <cell r="A4576">
            <v>2027</v>
          </cell>
        </row>
        <row r="4579">
          <cell r="A4579">
            <v>2025</v>
          </cell>
        </row>
        <row r="4580">
          <cell r="A4580">
            <v>2032</v>
          </cell>
        </row>
        <row r="4581">
          <cell r="A4581">
            <v>2041</v>
          </cell>
        </row>
        <row r="4582">
          <cell r="A4582">
            <v>2057</v>
          </cell>
        </row>
        <row r="4583">
          <cell r="A4583">
            <v>2071</v>
          </cell>
        </row>
        <row r="4584">
          <cell r="A4584">
            <v>2091</v>
          </cell>
        </row>
        <row r="4585">
          <cell r="A4585">
            <v>2098</v>
          </cell>
        </row>
        <row r="4586">
          <cell r="A4586">
            <v>2099</v>
          </cell>
        </row>
        <row r="4587">
          <cell r="A4587">
            <v>2093</v>
          </cell>
        </row>
        <row r="4588">
          <cell r="A4588">
            <v>2090</v>
          </cell>
        </row>
        <row r="4589">
          <cell r="A4589">
            <v>2081</v>
          </cell>
        </row>
        <row r="4590">
          <cell r="A4590">
            <v>2081</v>
          </cell>
        </row>
        <row r="4591">
          <cell r="A4591">
            <v>2075</v>
          </cell>
        </row>
        <row r="4592">
          <cell r="A4592">
            <v>2064</v>
          </cell>
        </row>
        <row r="4593">
          <cell r="A4593">
            <v>2064</v>
          </cell>
        </row>
        <row r="4594">
          <cell r="A4594">
            <v>2070</v>
          </cell>
        </row>
        <row r="4595">
          <cell r="A4595">
            <v>2091</v>
          </cell>
        </row>
        <row r="4596">
          <cell r="A4596">
            <v>2107</v>
          </cell>
        </row>
        <row r="4597">
          <cell r="A4597">
            <v>2119</v>
          </cell>
        </row>
        <row r="4598">
          <cell r="A4598">
            <v>2126</v>
          </cell>
        </row>
        <row r="4599">
          <cell r="A4599">
            <v>2128</v>
          </cell>
        </row>
        <row r="4600">
          <cell r="A4600">
            <v>2125</v>
          </cell>
        </row>
        <row r="4601">
          <cell r="A4601">
            <v>2131</v>
          </cell>
        </row>
        <row r="4602">
          <cell r="A4602">
            <v>2133</v>
          </cell>
        </row>
        <row r="4603">
          <cell r="A4603">
            <v>2128</v>
          </cell>
        </row>
        <row r="4604">
          <cell r="A4604">
            <v>2123</v>
          </cell>
        </row>
        <row r="4605">
          <cell r="A4605">
            <v>2112</v>
          </cell>
        </row>
        <row r="4606">
          <cell r="A4606">
            <v>2103</v>
          </cell>
        </row>
        <row r="4607">
          <cell r="A4607">
            <v>2096</v>
          </cell>
        </row>
        <row r="4608">
          <cell r="A4608">
            <v>2077</v>
          </cell>
        </row>
        <row r="4609">
          <cell r="A4609">
            <v>2064</v>
          </cell>
        </row>
        <row r="4610">
          <cell r="A4610">
            <v>2045</v>
          </cell>
        </row>
        <row r="4611">
          <cell r="A4611">
            <v>2047</v>
          </cell>
        </row>
        <row r="4612">
          <cell r="A4612">
            <v>2043</v>
          </cell>
        </row>
        <row r="4613">
          <cell r="A4613">
            <v>2067</v>
          </cell>
        </row>
        <row r="4614">
          <cell r="A4614">
            <v>2089</v>
          </cell>
        </row>
        <row r="4615">
          <cell r="A4615">
            <v>2101</v>
          </cell>
        </row>
        <row r="4616">
          <cell r="A4616">
            <v>2126</v>
          </cell>
        </row>
        <row r="4617">
          <cell r="A4617">
            <v>2148</v>
          </cell>
        </row>
        <row r="4618">
          <cell r="A4618">
            <v>2175</v>
          </cell>
        </row>
        <row r="4619">
          <cell r="A4619">
            <v>2192</v>
          </cell>
        </row>
        <row r="4620">
          <cell r="A4620">
            <v>2205</v>
          </cell>
        </row>
        <row r="4621">
          <cell r="A4621">
            <v>2203</v>
          </cell>
        </row>
        <row r="4622">
          <cell r="A4622">
            <v>2192</v>
          </cell>
        </row>
        <row r="4623">
          <cell r="A4623">
            <v>2177</v>
          </cell>
        </row>
        <row r="4624">
          <cell r="A4624">
            <v>2151</v>
          </cell>
        </row>
        <row r="4625">
          <cell r="A4625">
            <v>2135</v>
          </cell>
        </row>
        <row r="4626">
          <cell r="A4626">
            <v>2119</v>
          </cell>
        </row>
        <row r="4627">
          <cell r="A4627">
            <v>2108</v>
          </cell>
        </row>
        <row r="4628">
          <cell r="A4628">
            <v>2105</v>
          </cell>
        </row>
        <row r="4629">
          <cell r="A4629">
            <v>2107</v>
          </cell>
        </row>
        <row r="4630">
          <cell r="A4630">
            <v>2115</v>
          </cell>
        </row>
        <row r="4631">
          <cell r="A4631">
            <v>2127</v>
          </cell>
        </row>
        <row r="4632">
          <cell r="A4632">
            <v>2139</v>
          </cell>
        </row>
        <row r="4633">
          <cell r="A4633">
            <v>2156</v>
          </cell>
        </row>
        <row r="4634">
          <cell r="A4634">
            <v>2181</v>
          </cell>
        </row>
        <row r="4635">
          <cell r="A4635">
            <v>2197</v>
          </cell>
        </row>
        <row r="4636">
          <cell r="A4636">
            <v>2208</v>
          </cell>
        </row>
        <row r="4637">
          <cell r="A4637">
            <v>2213</v>
          </cell>
        </row>
        <row r="4638">
          <cell r="A4638">
            <v>2214</v>
          </cell>
        </row>
        <row r="4639">
          <cell r="A4639">
            <v>2205</v>
          </cell>
        </row>
        <row r="4640">
          <cell r="A4640">
            <v>2192</v>
          </cell>
        </row>
        <row r="4641">
          <cell r="A4641">
            <v>2177</v>
          </cell>
        </row>
        <row r="4642">
          <cell r="A4642">
            <v>2157</v>
          </cell>
        </row>
        <row r="4643">
          <cell r="A4643">
            <v>2139</v>
          </cell>
        </row>
        <row r="4644">
          <cell r="A4644">
            <v>2171</v>
          </cell>
        </row>
        <row r="4645">
          <cell r="A4645">
            <v>2179</v>
          </cell>
        </row>
        <row r="4648">
          <cell r="A4648">
            <v>2198</v>
          </cell>
        </row>
        <row r="4649">
          <cell r="A4649">
            <v>2217</v>
          </cell>
        </row>
        <row r="4650">
          <cell r="A4650">
            <v>2228</v>
          </cell>
        </row>
        <row r="4651">
          <cell r="A4651">
            <v>2235</v>
          </cell>
        </row>
        <row r="4652">
          <cell r="A4652">
            <v>2224</v>
          </cell>
        </row>
        <row r="4653">
          <cell r="A4653">
            <v>2212</v>
          </cell>
        </row>
        <row r="4654">
          <cell r="A4654">
            <v>2196</v>
          </cell>
        </row>
        <row r="4655">
          <cell r="A4655">
            <v>2177</v>
          </cell>
        </row>
        <row r="4656">
          <cell r="A4656">
            <v>2160</v>
          </cell>
        </row>
        <row r="4657">
          <cell r="A4657">
            <v>2131</v>
          </cell>
        </row>
        <row r="4658">
          <cell r="A4658">
            <v>2114</v>
          </cell>
        </row>
        <row r="4659">
          <cell r="A4659">
            <v>2100</v>
          </cell>
        </row>
        <row r="4660">
          <cell r="A4660">
            <v>2090</v>
          </cell>
        </row>
        <row r="4661">
          <cell r="A4661">
            <v>2093</v>
          </cell>
        </row>
        <row r="4662">
          <cell r="A4662">
            <v>2094</v>
          </cell>
        </row>
        <row r="4663">
          <cell r="A4663">
            <v>2097</v>
          </cell>
        </row>
        <row r="4664">
          <cell r="A4664">
            <v>2117</v>
          </cell>
        </row>
        <row r="4665">
          <cell r="A4665">
            <v>2131</v>
          </cell>
        </row>
        <row r="4666">
          <cell r="A4666">
            <v>2150</v>
          </cell>
        </row>
        <row r="4667">
          <cell r="A4667">
            <v>2160</v>
          </cell>
        </row>
        <row r="4668">
          <cell r="A4668">
            <v>2160</v>
          </cell>
        </row>
        <row r="4669">
          <cell r="A4669">
            <v>2154</v>
          </cell>
        </row>
        <row r="4670">
          <cell r="A4670">
            <v>2143</v>
          </cell>
        </row>
        <row r="4671">
          <cell r="A4671">
            <v>2128</v>
          </cell>
        </row>
        <row r="4672">
          <cell r="A4672">
            <v>2112</v>
          </cell>
        </row>
        <row r="4673">
          <cell r="A4673">
            <v>2096</v>
          </cell>
        </row>
        <row r="4674">
          <cell r="A4674">
            <v>2079</v>
          </cell>
        </row>
        <row r="4675">
          <cell r="A4675">
            <v>2061</v>
          </cell>
        </row>
        <row r="4676">
          <cell r="A4676">
            <v>2042</v>
          </cell>
        </row>
        <row r="4677">
          <cell r="A4677">
            <v>2028</v>
          </cell>
        </row>
        <row r="4678">
          <cell r="A4678">
            <v>2015</v>
          </cell>
        </row>
        <row r="4679">
          <cell r="A4679">
            <v>2003</v>
          </cell>
        </row>
        <row r="4680">
          <cell r="A4680">
            <v>1999</v>
          </cell>
        </row>
        <row r="4681">
          <cell r="A4681">
            <v>2000</v>
          </cell>
        </row>
        <row r="4682">
          <cell r="A4682">
            <v>2009</v>
          </cell>
        </row>
        <row r="4683">
          <cell r="A4683">
            <v>2017</v>
          </cell>
        </row>
        <row r="4684">
          <cell r="A4684">
            <v>2021</v>
          </cell>
        </row>
        <row r="4685">
          <cell r="A4685">
            <v>2017</v>
          </cell>
        </row>
        <row r="4686">
          <cell r="A4686">
            <v>2007</v>
          </cell>
        </row>
        <row r="4687">
          <cell r="A4687">
            <v>1999</v>
          </cell>
        </row>
        <row r="4688">
          <cell r="A4688">
            <v>1979</v>
          </cell>
        </row>
        <row r="4689">
          <cell r="A4689">
            <v>1965</v>
          </cell>
        </row>
        <row r="4690">
          <cell r="A4690">
            <v>1939</v>
          </cell>
        </row>
        <row r="4691">
          <cell r="A4691">
            <v>1917</v>
          </cell>
        </row>
        <row r="4692">
          <cell r="A4692">
            <v>1904</v>
          </cell>
        </row>
        <row r="4693">
          <cell r="A4693">
            <v>1889</v>
          </cell>
        </row>
        <row r="4694">
          <cell r="A4694">
            <v>1890</v>
          </cell>
        </row>
        <row r="4695">
          <cell r="A4695">
            <v>1894</v>
          </cell>
        </row>
        <row r="4696">
          <cell r="A4696">
            <v>1898</v>
          </cell>
        </row>
        <row r="4697">
          <cell r="A4697">
            <v>1900</v>
          </cell>
        </row>
        <row r="4698">
          <cell r="A4698">
            <v>1903</v>
          </cell>
        </row>
        <row r="4699">
          <cell r="A4699">
            <v>1911</v>
          </cell>
        </row>
        <row r="4700">
          <cell r="A4700">
            <v>1919</v>
          </cell>
        </row>
        <row r="4701">
          <cell r="A4701">
            <v>1911</v>
          </cell>
        </row>
        <row r="4702">
          <cell r="A4702">
            <v>1905</v>
          </cell>
        </row>
        <row r="4703">
          <cell r="A4703">
            <v>1890</v>
          </cell>
        </row>
        <row r="4704">
          <cell r="A4704">
            <v>1872</v>
          </cell>
        </row>
        <row r="4705">
          <cell r="A4705">
            <v>1854</v>
          </cell>
        </row>
        <row r="4706">
          <cell r="A4706">
            <v>1843</v>
          </cell>
        </row>
        <row r="4707">
          <cell r="A4707">
            <v>1818</v>
          </cell>
        </row>
        <row r="4708">
          <cell r="A4708">
            <v>1801</v>
          </cell>
        </row>
        <row r="4709">
          <cell r="A4709">
            <v>1785</v>
          </cell>
        </row>
        <row r="4710">
          <cell r="A4710">
            <v>1779</v>
          </cell>
        </row>
        <row r="4711">
          <cell r="A4711">
            <v>1799</v>
          </cell>
        </row>
        <row r="4712">
          <cell r="A4712">
            <v>1791</v>
          </cell>
        </row>
        <row r="4713">
          <cell r="A4713">
            <v>1779</v>
          </cell>
        </row>
        <row r="4714">
          <cell r="A4714">
            <v>1771</v>
          </cell>
        </row>
        <row r="4715">
          <cell r="A4715">
            <v>1763</v>
          </cell>
        </row>
        <row r="4716">
          <cell r="A4716">
            <v>1758</v>
          </cell>
        </row>
        <row r="4717">
          <cell r="A4717">
            <v>1764</v>
          </cell>
        </row>
        <row r="4718">
          <cell r="A4718">
            <v>1765</v>
          </cell>
        </row>
        <row r="4719">
          <cell r="A4719">
            <v>1776</v>
          </cell>
        </row>
        <row r="4723">
          <cell r="A4723">
            <v>1782</v>
          </cell>
        </row>
        <row r="4724">
          <cell r="A4724">
            <v>1805</v>
          </cell>
        </row>
        <row r="4725">
          <cell r="A4725">
            <v>1816</v>
          </cell>
        </row>
        <row r="4726">
          <cell r="A4726">
            <v>1828</v>
          </cell>
        </row>
        <row r="4727">
          <cell r="A4727">
            <v>1825</v>
          </cell>
        </row>
        <row r="4728">
          <cell r="A4728">
            <v>1821</v>
          </cell>
        </row>
        <row r="4729">
          <cell r="A4729">
            <v>1813</v>
          </cell>
        </row>
        <row r="4730">
          <cell r="A4730">
            <v>1803</v>
          </cell>
        </row>
        <row r="4731">
          <cell r="A4731">
            <v>1792</v>
          </cell>
        </row>
        <row r="4732">
          <cell r="A4732">
            <v>1766</v>
          </cell>
        </row>
        <row r="4733">
          <cell r="A4733">
            <v>1751</v>
          </cell>
        </row>
        <row r="4734">
          <cell r="A4734">
            <v>1746</v>
          </cell>
        </row>
        <row r="4735">
          <cell r="A4735">
            <v>1744</v>
          </cell>
        </row>
        <row r="4736">
          <cell r="A4736">
            <v>1746</v>
          </cell>
        </row>
        <row r="4737">
          <cell r="A4737">
            <v>1750</v>
          </cell>
        </row>
        <row r="4738">
          <cell r="A4738">
            <v>1759</v>
          </cell>
        </row>
        <row r="4739">
          <cell r="A4739">
            <v>1769</v>
          </cell>
        </row>
        <row r="4740">
          <cell r="A4740">
            <v>1787</v>
          </cell>
        </row>
        <row r="4741">
          <cell r="A4741">
            <v>1808</v>
          </cell>
        </row>
        <row r="4742">
          <cell r="A4742">
            <v>1811</v>
          </cell>
        </row>
        <row r="4743">
          <cell r="A4743">
            <v>1826</v>
          </cell>
        </row>
        <row r="4744">
          <cell r="A4744">
            <v>1829</v>
          </cell>
        </row>
        <row r="4745">
          <cell r="A4745">
            <v>1824</v>
          </cell>
        </row>
        <row r="4748">
          <cell r="A4748">
            <v>1821</v>
          </cell>
        </row>
        <row r="4749">
          <cell r="A4749">
            <v>1808</v>
          </cell>
        </row>
        <row r="4750">
          <cell r="A4750">
            <v>1794</v>
          </cell>
        </row>
        <row r="4751">
          <cell r="A4751">
            <v>1781</v>
          </cell>
        </row>
        <row r="4752">
          <cell r="A4752">
            <v>1775</v>
          </cell>
        </row>
        <row r="4753">
          <cell r="A4753">
            <v>1773</v>
          </cell>
        </row>
        <row r="4754">
          <cell r="A4754">
            <v>1773</v>
          </cell>
        </row>
        <row r="4755">
          <cell r="A4755">
            <v>1778</v>
          </cell>
        </row>
        <row r="4756">
          <cell r="A4756">
            <v>1788</v>
          </cell>
        </row>
        <row r="4757">
          <cell r="A4757">
            <v>1794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pper Chest - Rib Cage"/>
    </sheetNames>
    <sheetDataSet>
      <sheetData sheetId="0">
        <row r="1">
          <cell r="A1">
            <v>1935.7751049999999</v>
          </cell>
        </row>
        <row r="2">
          <cell r="A2">
            <v>1776</v>
          </cell>
        </row>
        <row r="3">
          <cell r="A3">
            <v>1767</v>
          </cell>
        </row>
        <row r="4">
          <cell r="A4">
            <v>1762</v>
          </cell>
        </row>
        <row r="5">
          <cell r="A5">
            <v>1751</v>
          </cell>
        </row>
        <row r="6">
          <cell r="A6">
            <v>1746</v>
          </cell>
        </row>
        <row r="7">
          <cell r="A7">
            <v>1935.7751049999999</v>
          </cell>
        </row>
        <row r="8">
          <cell r="A8">
            <v>1746</v>
          </cell>
        </row>
        <row r="9">
          <cell r="A9">
            <v>1745</v>
          </cell>
        </row>
        <row r="10">
          <cell r="A10">
            <v>1749</v>
          </cell>
        </row>
        <row r="11">
          <cell r="A11">
            <v>1756</v>
          </cell>
        </row>
        <row r="12">
          <cell r="A12">
            <v>1771</v>
          </cell>
        </row>
        <row r="13">
          <cell r="A13">
            <v>1779</v>
          </cell>
        </row>
        <row r="14">
          <cell r="A14">
            <v>1792</v>
          </cell>
        </row>
        <row r="15">
          <cell r="A15">
            <v>1805</v>
          </cell>
        </row>
        <row r="16">
          <cell r="A16">
            <v>1818</v>
          </cell>
        </row>
        <row r="17">
          <cell r="A17">
            <v>1813</v>
          </cell>
        </row>
        <row r="18">
          <cell r="A18">
            <v>1814</v>
          </cell>
        </row>
        <row r="19">
          <cell r="A19">
            <v>1813</v>
          </cell>
        </row>
        <row r="20">
          <cell r="A20">
            <v>1807</v>
          </cell>
        </row>
        <row r="21">
          <cell r="A21">
            <v>1799</v>
          </cell>
        </row>
        <row r="22">
          <cell r="A22">
            <v>1791</v>
          </cell>
        </row>
        <row r="23">
          <cell r="A23">
            <v>1778</v>
          </cell>
        </row>
        <row r="24">
          <cell r="A24">
            <v>1775</v>
          </cell>
        </row>
        <row r="25">
          <cell r="A25">
            <v>1818</v>
          </cell>
        </row>
        <row r="26">
          <cell r="A26">
            <v>1811</v>
          </cell>
        </row>
        <row r="27">
          <cell r="A27">
            <v>1808</v>
          </cell>
        </row>
        <row r="28">
          <cell r="A28">
            <v>1804</v>
          </cell>
        </row>
        <row r="29">
          <cell r="A29">
            <v>1806</v>
          </cell>
        </row>
        <row r="30">
          <cell r="A30">
            <v>1805</v>
          </cell>
        </row>
        <row r="31">
          <cell r="A31">
            <v>1808</v>
          </cell>
        </row>
        <row r="32">
          <cell r="A32">
            <v>1808</v>
          </cell>
        </row>
        <row r="33">
          <cell r="A33">
            <v>1808</v>
          </cell>
        </row>
        <row r="34">
          <cell r="A34">
            <v>1813</v>
          </cell>
        </row>
        <row r="35">
          <cell r="A35">
            <v>1815</v>
          </cell>
        </row>
        <row r="36">
          <cell r="A36">
            <v>1822</v>
          </cell>
        </row>
        <row r="37">
          <cell r="A37">
            <v>1825</v>
          </cell>
        </row>
        <row r="38">
          <cell r="A38">
            <v>1829</v>
          </cell>
        </row>
        <row r="39">
          <cell r="A39">
            <v>1829</v>
          </cell>
        </row>
        <row r="40">
          <cell r="A40">
            <v>1831</v>
          </cell>
        </row>
        <row r="41">
          <cell r="A41">
            <v>1830</v>
          </cell>
        </row>
        <row r="42">
          <cell r="A42">
            <v>1826</v>
          </cell>
        </row>
        <row r="43">
          <cell r="A43">
            <v>1819</v>
          </cell>
        </row>
        <row r="44">
          <cell r="A44">
            <v>1809</v>
          </cell>
        </row>
        <row r="45">
          <cell r="A45">
            <v>1805</v>
          </cell>
        </row>
        <row r="46">
          <cell r="A46">
            <v>1794</v>
          </cell>
        </row>
        <row r="47">
          <cell r="A47">
            <v>1789</v>
          </cell>
        </row>
        <row r="48">
          <cell r="A48">
            <v>1789</v>
          </cell>
        </row>
        <row r="49">
          <cell r="A49">
            <v>1789</v>
          </cell>
        </row>
        <row r="50">
          <cell r="A50">
            <v>1792</v>
          </cell>
        </row>
        <row r="51">
          <cell r="A51">
            <v>1795</v>
          </cell>
        </row>
        <row r="52">
          <cell r="A52">
            <v>1808</v>
          </cell>
        </row>
        <row r="53">
          <cell r="A53">
            <v>1813</v>
          </cell>
        </row>
        <row r="54">
          <cell r="A54">
            <v>1825</v>
          </cell>
        </row>
        <row r="55">
          <cell r="A55">
            <v>1831</v>
          </cell>
        </row>
        <row r="56">
          <cell r="A56">
            <v>1838</v>
          </cell>
        </row>
        <row r="57">
          <cell r="A57">
            <v>1835</v>
          </cell>
        </row>
        <row r="58">
          <cell r="A58">
            <v>1827</v>
          </cell>
        </row>
        <row r="59">
          <cell r="A59">
            <v>1821</v>
          </cell>
        </row>
        <row r="60">
          <cell r="A60">
            <v>1809</v>
          </cell>
        </row>
        <row r="61">
          <cell r="A61">
            <v>1801</v>
          </cell>
        </row>
        <row r="62">
          <cell r="A62">
            <v>1792</v>
          </cell>
        </row>
        <row r="63">
          <cell r="A63">
            <v>1785</v>
          </cell>
        </row>
        <row r="64">
          <cell r="A64">
            <v>1781</v>
          </cell>
        </row>
        <row r="65">
          <cell r="A65">
            <v>1777</v>
          </cell>
        </row>
        <row r="66">
          <cell r="A66">
            <v>1777</v>
          </cell>
        </row>
        <row r="67">
          <cell r="A67">
            <v>1781</v>
          </cell>
        </row>
        <row r="68">
          <cell r="A68">
            <v>1787</v>
          </cell>
        </row>
        <row r="69">
          <cell r="A69">
            <v>1795</v>
          </cell>
        </row>
        <row r="70">
          <cell r="A70">
            <v>1806</v>
          </cell>
        </row>
        <row r="71">
          <cell r="A71">
            <v>1809</v>
          </cell>
        </row>
        <row r="72">
          <cell r="A72">
            <v>1817</v>
          </cell>
        </row>
        <row r="73">
          <cell r="A73">
            <v>1824</v>
          </cell>
        </row>
        <row r="74">
          <cell r="A74">
            <v>1826</v>
          </cell>
        </row>
        <row r="75">
          <cell r="A75">
            <v>1827</v>
          </cell>
        </row>
        <row r="76">
          <cell r="A76">
            <v>1827</v>
          </cell>
        </row>
        <row r="77">
          <cell r="A77">
            <v>1820</v>
          </cell>
        </row>
        <row r="78">
          <cell r="A78">
            <v>1819</v>
          </cell>
        </row>
        <row r="79">
          <cell r="A79">
            <v>1810</v>
          </cell>
        </row>
        <row r="80">
          <cell r="A80">
            <v>1808</v>
          </cell>
        </row>
        <row r="81">
          <cell r="A81">
            <v>1808</v>
          </cell>
        </row>
        <row r="82">
          <cell r="A82">
            <v>1808</v>
          </cell>
        </row>
        <row r="83">
          <cell r="A83">
            <v>1808</v>
          </cell>
        </row>
        <row r="84">
          <cell r="A84">
            <v>1809</v>
          </cell>
        </row>
        <row r="85">
          <cell r="A85">
            <v>1808</v>
          </cell>
        </row>
        <row r="86">
          <cell r="A86">
            <v>1812</v>
          </cell>
        </row>
        <row r="87">
          <cell r="A87">
            <v>1817</v>
          </cell>
        </row>
        <row r="88">
          <cell r="A88">
            <v>1845</v>
          </cell>
        </row>
        <row r="89">
          <cell r="A89">
            <v>1838</v>
          </cell>
        </row>
        <row r="90">
          <cell r="A90">
            <v>1833</v>
          </cell>
        </row>
        <row r="91">
          <cell r="A91">
            <v>1827</v>
          </cell>
        </row>
        <row r="92">
          <cell r="A92">
            <v>1824</v>
          </cell>
        </row>
        <row r="93">
          <cell r="A93">
            <v>1822</v>
          </cell>
        </row>
        <row r="94">
          <cell r="A94">
            <v>1819</v>
          </cell>
        </row>
        <row r="95">
          <cell r="A95">
            <v>1819</v>
          </cell>
        </row>
        <row r="96">
          <cell r="A96">
            <v>1823</v>
          </cell>
        </row>
        <row r="97">
          <cell r="A97">
            <v>1828</v>
          </cell>
        </row>
        <row r="98">
          <cell r="A98">
            <v>1838</v>
          </cell>
        </row>
        <row r="99">
          <cell r="A99">
            <v>1840</v>
          </cell>
        </row>
        <row r="100">
          <cell r="A100">
            <v>1847</v>
          </cell>
        </row>
        <row r="101">
          <cell r="A101">
            <v>1850</v>
          </cell>
        </row>
        <row r="102">
          <cell r="A102">
            <v>1935.7751049999999</v>
          </cell>
        </row>
        <row r="103">
          <cell r="A103">
            <v>1853</v>
          </cell>
        </row>
        <row r="104">
          <cell r="A104">
            <v>1857</v>
          </cell>
        </row>
        <row r="105">
          <cell r="A105">
            <v>1853</v>
          </cell>
        </row>
        <row r="106">
          <cell r="A106">
            <v>1849</v>
          </cell>
        </row>
        <row r="107">
          <cell r="A107">
            <v>1846</v>
          </cell>
        </row>
        <row r="108">
          <cell r="A108">
            <v>1840</v>
          </cell>
        </row>
        <row r="109">
          <cell r="A109">
            <v>1841</v>
          </cell>
        </row>
        <row r="110">
          <cell r="A110">
            <v>1840</v>
          </cell>
        </row>
        <row r="111">
          <cell r="A111">
            <v>1840</v>
          </cell>
        </row>
        <row r="112">
          <cell r="A112">
            <v>1840</v>
          </cell>
        </row>
        <row r="113">
          <cell r="A113">
            <v>1846</v>
          </cell>
        </row>
        <row r="114">
          <cell r="A114">
            <v>1850</v>
          </cell>
        </row>
        <row r="115">
          <cell r="A115">
            <v>1856</v>
          </cell>
        </row>
        <row r="116">
          <cell r="A116">
            <v>1854</v>
          </cell>
        </row>
        <row r="117">
          <cell r="A117">
            <v>1856</v>
          </cell>
        </row>
        <row r="118">
          <cell r="A118">
            <v>1856</v>
          </cell>
        </row>
        <row r="119">
          <cell r="A119">
            <v>1856</v>
          </cell>
        </row>
        <row r="120">
          <cell r="A120">
            <v>1857</v>
          </cell>
        </row>
        <row r="121">
          <cell r="A121">
            <v>1853</v>
          </cell>
        </row>
        <row r="122">
          <cell r="A122">
            <v>1847</v>
          </cell>
        </row>
        <row r="123">
          <cell r="A123">
            <v>1840</v>
          </cell>
        </row>
        <row r="124">
          <cell r="A124">
            <v>1834</v>
          </cell>
        </row>
        <row r="125">
          <cell r="A125">
            <v>1823</v>
          </cell>
        </row>
        <row r="126">
          <cell r="A126">
            <v>1813</v>
          </cell>
        </row>
        <row r="127">
          <cell r="A127">
            <v>1809</v>
          </cell>
        </row>
        <row r="128">
          <cell r="A128">
            <v>1808</v>
          </cell>
        </row>
        <row r="129">
          <cell r="A129">
            <v>1808</v>
          </cell>
        </row>
        <row r="130">
          <cell r="A130">
            <v>1813</v>
          </cell>
        </row>
        <row r="131">
          <cell r="A131">
            <v>1819</v>
          </cell>
        </row>
        <row r="132">
          <cell r="A132">
            <v>1829</v>
          </cell>
        </row>
        <row r="133">
          <cell r="A133">
            <v>1840</v>
          </cell>
        </row>
        <row r="134">
          <cell r="A134">
            <v>1849</v>
          </cell>
        </row>
        <row r="135">
          <cell r="A135">
            <v>1853</v>
          </cell>
        </row>
        <row r="136">
          <cell r="A136">
            <v>1863</v>
          </cell>
        </row>
        <row r="137">
          <cell r="A137">
            <v>1871</v>
          </cell>
        </row>
        <row r="138">
          <cell r="A138">
            <v>1866</v>
          </cell>
        </row>
        <row r="139">
          <cell r="A139">
            <v>1863</v>
          </cell>
        </row>
        <row r="140">
          <cell r="A140">
            <v>1849</v>
          </cell>
        </row>
        <row r="141">
          <cell r="A141">
            <v>1849</v>
          </cell>
        </row>
        <row r="142">
          <cell r="A142">
            <v>1841</v>
          </cell>
        </row>
        <row r="143">
          <cell r="A143">
            <v>1839</v>
          </cell>
        </row>
        <row r="144">
          <cell r="A144">
            <v>1839</v>
          </cell>
        </row>
        <row r="145">
          <cell r="A145">
            <v>1835</v>
          </cell>
        </row>
        <row r="146">
          <cell r="A146">
            <v>1840</v>
          </cell>
        </row>
        <row r="147">
          <cell r="A147">
            <v>1847</v>
          </cell>
        </row>
        <row r="148">
          <cell r="A148">
            <v>1854</v>
          </cell>
        </row>
        <row r="149">
          <cell r="A149">
            <v>1861</v>
          </cell>
        </row>
        <row r="150">
          <cell r="A150">
            <v>1863</v>
          </cell>
        </row>
        <row r="151">
          <cell r="A151">
            <v>1872</v>
          </cell>
        </row>
        <row r="152">
          <cell r="A152">
            <v>1872</v>
          </cell>
        </row>
        <row r="153">
          <cell r="A153">
            <v>1863</v>
          </cell>
        </row>
        <row r="154">
          <cell r="A154">
            <v>1853</v>
          </cell>
        </row>
        <row r="155">
          <cell r="A155">
            <v>1844</v>
          </cell>
        </row>
        <row r="156">
          <cell r="A156">
            <v>1835</v>
          </cell>
        </row>
        <row r="157">
          <cell r="A157">
            <v>1831</v>
          </cell>
        </row>
        <row r="158">
          <cell r="A158">
            <v>1821</v>
          </cell>
        </row>
        <row r="159">
          <cell r="A159">
            <v>1935.7751049999999</v>
          </cell>
        </row>
        <row r="160">
          <cell r="A160">
            <v>1822</v>
          </cell>
        </row>
        <row r="161">
          <cell r="A161">
            <v>1826</v>
          </cell>
        </row>
        <row r="162">
          <cell r="A162">
            <v>1830</v>
          </cell>
        </row>
        <row r="163">
          <cell r="A163">
            <v>1840</v>
          </cell>
        </row>
        <row r="164">
          <cell r="A164">
            <v>1847</v>
          </cell>
        </row>
        <row r="165">
          <cell r="A165">
            <v>1861</v>
          </cell>
        </row>
        <row r="166">
          <cell r="A166">
            <v>1871</v>
          </cell>
        </row>
        <row r="167">
          <cell r="A167">
            <v>1881</v>
          </cell>
        </row>
        <row r="168">
          <cell r="A168">
            <v>1893</v>
          </cell>
        </row>
        <row r="169">
          <cell r="A169">
            <v>1898</v>
          </cell>
        </row>
        <row r="170">
          <cell r="A170">
            <v>1904</v>
          </cell>
        </row>
        <row r="171">
          <cell r="A171">
            <v>1903</v>
          </cell>
        </row>
        <row r="172">
          <cell r="A172">
            <v>1901</v>
          </cell>
        </row>
        <row r="173">
          <cell r="A173">
            <v>1901</v>
          </cell>
        </row>
        <row r="174">
          <cell r="A174">
            <v>1889</v>
          </cell>
        </row>
        <row r="175">
          <cell r="A175">
            <v>1887</v>
          </cell>
        </row>
        <row r="176">
          <cell r="A176">
            <v>1887</v>
          </cell>
        </row>
        <row r="177">
          <cell r="A177">
            <v>1887</v>
          </cell>
        </row>
        <row r="178">
          <cell r="A178">
            <v>1898</v>
          </cell>
        </row>
        <row r="179">
          <cell r="A179">
            <v>1908</v>
          </cell>
        </row>
        <row r="180">
          <cell r="A180">
            <v>1925</v>
          </cell>
        </row>
        <row r="181">
          <cell r="A181">
            <v>1942</v>
          </cell>
        </row>
        <row r="182">
          <cell r="A182">
            <v>1959</v>
          </cell>
        </row>
        <row r="183">
          <cell r="A183">
            <v>1975</v>
          </cell>
        </row>
        <row r="184">
          <cell r="A184">
            <v>1989</v>
          </cell>
        </row>
        <row r="185">
          <cell r="A185">
            <v>2000</v>
          </cell>
        </row>
        <row r="186">
          <cell r="A186">
            <v>2006</v>
          </cell>
        </row>
        <row r="187">
          <cell r="A187">
            <v>2009</v>
          </cell>
        </row>
        <row r="188">
          <cell r="A188">
            <v>2011</v>
          </cell>
        </row>
        <row r="189">
          <cell r="A189">
            <v>2005</v>
          </cell>
        </row>
        <row r="190">
          <cell r="A190">
            <v>2008</v>
          </cell>
        </row>
        <row r="191">
          <cell r="A191">
            <v>1991</v>
          </cell>
        </row>
        <row r="192">
          <cell r="A192">
            <v>1982</v>
          </cell>
        </row>
        <row r="193">
          <cell r="A193">
            <v>1978</v>
          </cell>
        </row>
        <row r="194">
          <cell r="A194">
            <v>1968</v>
          </cell>
        </row>
        <row r="195">
          <cell r="A195">
            <v>1971</v>
          </cell>
        </row>
        <row r="196">
          <cell r="A196">
            <v>1973</v>
          </cell>
        </row>
        <row r="197">
          <cell r="A197">
            <v>1982</v>
          </cell>
        </row>
        <row r="198">
          <cell r="A198">
            <v>1986</v>
          </cell>
        </row>
        <row r="199">
          <cell r="A199">
            <v>1994</v>
          </cell>
        </row>
        <row r="200">
          <cell r="A200">
            <v>2000</v>
          </cell>
        </row>
        <row r="201">
          <cell r="A201">
            <v>2000</v>
          </cell>
        </row>
        <row r="202">
          <cell r="A202">
            <v>2007</v>
          </cell>
        </row>
        <row r="203">
          <cell r="A203">
            <v>2005</v>
          </cell>
        </row>
        <row r="204">
          <cell r="A204">
            <v>2002</v>
          </cell>
        </row>
        <row r="205">
          <cell r="A205">
            <v>2006</v>
          </cell>
        </row>
        <row r="206">
          <cell r="A206">
            <v>2002</v>
          </cell>
        </row>
        <row r="207">
          <cell r="A207">
            <v>2000</v>
          </cell>
        </row>
        <row r="208">
          <cell r="A208">
            <v>2001</v>
          </cell>
        </row>
        <row r="209">
          <cell r="A209">
            <v>1999</v>
          </cell>
        </row>
        <row r="210">
          <cell r="A210">
            <v>1998</v>
          </cell>
        </row>
        <row r="211">
          <cell r="A211">
            <v>2002</v>
          </cell>
        </row>
        <row r="212">
          <cell r="A212">
            <v>2000</v>
          </cell>
        </row>
        <row r="213">
          <cell r="A213">
            <v>1985</v>
          </cell>
        </row>
        <row r="214">
          <cell r="A214">
            <v>1974</v>
          </cell>
        </row>
        <row r="215">
          <cell r="A215">
            <v>1962</v>
          </cell>
        </row>
        <row r="216">
          <cell r="A216">
            <v>1948</v>
          </cell>
        </row>
        <row r="217">
          <cell r="A217">
            <v>1937</v>
          </cell>
        </row>
        <row r="218">
          <cell r="A218">
            <v>1920</v>
          </cell>
        </row>
        <row r="219">
          <cell r="A219">
            <v>1910</v>
          </cell>
        </row>
        <row r="220">
          <cell r="A220">
            <v>1905</v>
          </cell>
        </row>
        <row r="221">
          <cell r="A221">
            <v>1902</v>
          </cell>
        </row>
        <row r="222">
          <cell r="A222">
            <v>1902</v>
          </cell>
        </row>
        <row r="223">
          <cell r="A223">
            <v>1900</v>
          </cell>
        </row>
        <row r="224">
          <cell r="A224">
            <v>1935.7751049999999</v>
          </cell>
        </row>
        <row r="225">
          <cell r="A225">
            <v>1904</v>
          </cell>
        </row>
        <row r="226">
          <cell r="A226">
            <v>1913</v>
          </cell>
        </row>
        <row r="227">
          <cell r="A227">
            <v>1923</v>
          </cell>
        </row>
        <row r="228">
          <cell r="A228">
            <v>1936</v>
          </cell>
        </row>
        <row r="229">
          <cell r="A229">
            <v>1947</v>
          </cell>
        </row>
        <row r="230">
          <cell r="A230">
            <v>1951</v>
          </cell>
        </row>
        <row r="231">
          <cell r="A231">
            <v>1950</v>
          </cell>
        </row>
        <row r="232">
          <cell r="A232">
            <v>1948</v>
          </cell>
        </row>
        <row r="233">
          <cell r="A233">
            <v>1941</v>
          </cell>
        </row>
        <row r="234">
          <cell r="A234">
            <v>1930</v>
          </cell>
        </row>
        <row r="235">
          <cell r="A235">
            <v>1918</v>
          </cell>
        </row>
        <row r="236">
          <cell r="A236">
            <v>1905</v>
          </cell>
        </row>
        <row r="237">
          <cell r="A237">
            <v>1894</v>
          </cell>
        </row>
        <row r="238">
          <cell r="A238">
            <v>1887</v>
          </cell>
        </row>
        <row r="239">
          <cell r="A239">
            <v>1874</v>
          </cell>
        </row>
        <row r="240">
          <cell r="A240">
            <v>1872</v>
          </cell>
        </row>
        <row r="241">
          <cell r="A241">
            <v>1869</v>
          </cell>
        </row>
        <row r="242">
          <cell r="A242">
            <v>1862</v>
          </cell>
        </row>
        <row r="243">
          <cell r="A243">
            <v>1862</v>
          </cell>
        </row>
        <row r="244">
          <cell r="A244">
            <v>1859</v>
          </cell>
        </row>
        <row r="245">
          <cell r="A245">
            <v>1860</v>
          </cell>
        </row>
        <row r="246">
          <cell r="A246">
            <v>1858</v>
          </cell>
        </row>
        <row r="247">
          <cell r="A247">
            <v>1855</v>
          </cell>
        </row>
        <row r="248">
          <cell r="A248">
            <v>1854</v>
          </cell>
        </row>
        <row r="249">
          <cell r="A249">
            <v>1842</v>
          </cell>
        </row>
        <row r="250">
          <cell r="A250">
            <v>1835</v>
          </cell>
        </row>
        <row r="251">
          <cell r="A251">
            <v>1829</v>
          </cell>
        </row>
        <row r="252">
          <cell r="A252">
            <v>1822</v>
          </cell>
        </row>
        <row r="253">
          <cell r="A253">
            <v>1813</v>
          </cell>
        </row>
        <row r="254">
          <cell r="A254">
            <v>1805</v>
          </cell>
        </row>
        <row r="255">
          <cell r="A255">
            <v>1801</v>
          </cell>
        </row>
        <row r="256">
          <cell r="A256">
            <v>1802</v>
          </cell>
        </row>
        <row r="257">
          <cell r="A257">
            <v>1807</v>
          </cell>
        </row>
        <row r="258">
          <cell r="A258">
            <v>1810</v>
          </cell>
        </row>
        <row r="259">
          <cell r="A259">
            <v>1808</v>
          </cell>
        </row>
        <row r="260">
          <cell r="A260">
            <v>1825</v>
          </cell>
        </row>
        <row r="261">
          <cell r="A261">
            <v>1837</v>
          </cell>
        </row>
        <row r="262">
          <cell r="A262">
            <v>1842</v>
          </cell>
        </row>
        <row r="263">
          <cell r="A263">
            <v>1852</v>
          </cell>
        </row>
        <row r="264">
          <cell r="A264">
            <v>1855</v>
          </cell>
        </row>
        <row r="265">
          <cell r="A265">
            <v>1857</v>
          </cell>
        </row>
        <row r="266">
          <cell r="A266">
            <v>1857</v>
          </cell>
        </row>
        <row r="267">
          <cell r="A267">
            <v>1854</v>
          </cell>
        </row>
        <row r="268">
          <cell r="A268">
            <v>1853</v>
          </cell>
        </row>
        <row r="269">
          <cell r="A269">
            <v>1847</v>
          </cell>
        </row>
        <row r="270">
          <cell r="A270">
            <v>1842</v>
          </cell>
        </row>
        <row r="271">
          <cell r="A271">
            <v>1844</v>
          </cell>
        </row>
        <row r="272">
          <cell r="A272">
            <v>1849</v>
          </cell>
        </row>
        <row r="273">
          <cell r="A273">
            <v>1852</v>
          </cell>
        </row>
        <row r="274">
          <cell r="A274">
            <v>1861</v>
          </cell>
        </row>
        <row r="275">
          <cell r="A275">
            <v>1866</v>
          </cell>
        </row>
        <row r="276">
          <cell r="A276">
            <v>1872</v>
          </cell>
        </row>
        <row r="277">
          <cell r="A277">
            <v>1879</v>
          </cell>
        </row>
        <row r="278">
          <cell r="A278">
            <v>1881</v>
          </cell>
        </row>
        <row r="279">
          <cell r="A279">
            <v>1881</v>
          </cell>
        </row>
        <row r="280">
          <cell r="A280">
            <v>1878</v>
          </cell>
        </row>
        <row r="281">
          <cell r="A281">
            <v>1872</v>
          </cell>
        </row>
        <row r="282">
          <cell r="A282">
            <v>1867</v>
          </cell>
        </row>
        <row r="283">
          <cell r="A283">
            <v>1850</v>
          </cell>
        </row>
        <row r="284">
          <cell r="A284">
            <v>1841</v>
          </cell>
        </row>
        <row r="285">
          <cell r="A285">
            <v>1835</v>
          </cell>
        </row>
        <row r="286">
          <cell r="A286">
            <v>1828</v>
          </cell>
        </row>
        <row r="287">
          <cell r="A287">
            <v>1831</v>
          </cell>
        </row>
        <row r="288">
          <cell r="A288">
            <v>1831</v>
          </cell>
        </row>
        <row r="289">
          <cell r="A289">
            <v>1837</v>
          </cell>
        </row>
        <row r="290">
          <cell r="A290">
            <v>1840</v>
          </cell>
        </row>
        <row r="291">
          <cell r="A291">
            <v>1855</v>
          </cell>
        </row>
        <row r="292">
          <cell r="A292">
            <v>1862</v>
          </cell>
        </row>
        <row r="293">
          <cell r="A293">
            <v>1871</v>
          </cell>
        </row>
        <row r="294">
          <cell r="A294">
            <v>1881</v>
          </cell>
        </row>
        <row r="295">
          <cell r="A295">
            <v>1891</v>
          </cell>
        </row>
        <row r="296">
          <cell r="A296">
            <v>1898</v>
          </cell>
        </row>
        <row r="297">
          <cell r="A297">
            <v>1904</v>
          </cell>
        </row>
        <row r="298">
          <cell r="A298">
            <v>1905</v>
          </cell>
        </row>
        <row r="299">
          <cell r="A299">
            <v>1904</v>
          </cell>
        </row>
        <row r="300">
          <cell r="A300">
            <v>1900</v>
          </cell>
        </row>
        <row r="301">
          <cell r="A301">
            <v>1897</v>
          </cell>
        </row>
        <row r="302">
          <cell r="A302">
            <v>1893</v>
          </cell>
        </row>
        <row r="303">
          <cell r="A303">
            <v>1887</v>
          </cell>
        </row>
        <row r="304">
          <cell r="A304">
            <v>1885</v>
          </cell>
        </row>
        <row r="305">
          <cell r="A305">
            <v>1883</v>
          </cell>
        </row>
        <row r="306">
          <cell r="A306">
            <v>1885</v>
          </cell>
        </row>
        <row r="307">
          <cell r="A307">
            <v>1893</v>
          </cell>
        </row>
        <row r="308">
          <cell r="A308">
            <v>1891</v>
          </cell>
        </row>
        <row r="309">
          <cell r="A309">
            <v>1899</v>
          </cell>
        </row>
        <row r="310">
          <cell r="A310">
            <v>1902</v>
          </cell>
        </row>
        <row r="311">
          <cell r="A311">
            <v>1904</v>
          </cell>
        </row>
        <row r="312">
          <cell r="A312">
            <v>1904</v>
          </cell>
        </row>
        <row r="313">
          <cell r="A313">
            <v>1904</v>
          </cell>
        </row>
        <row r="314">
          <cell r="A314">
            <v>1904</v>
          </cell>
        </row>
        <row r="315">
          <cell r="A315">
            <v>1898</v>
          </cell>
        </row>
        <row r="316">
          <cell r="A316">
            <v>1894</v>
          </cell>
        </row>
        <row r="317">
          <cell r="A317">
            <v>1890</v>
          </cell>
        </row>
        <row r="318">
          <cell r="A318">
            <v>1878</v>
          </cell>
        </row>
        <row r="319">
          <cell r="A319">
            <v>1873</v>
          </cell>
        </row>
        <row r="320">
          <cell r="A320">
            <v>1869</v>
          </cell>
        </row>
        <row r="321">
          <cell r="A321">
            <v>1871</v>
          </cell>
        </row>
        <row r="322">
          <cell r="A322">
            <v>1876</v>
          </cell>
        </row>
        <row r="323">
          <cell r="A323">
            <v>1884</v>
          </cell>
        </row>
        <row r="324">
          <cell r="A324">
            <v>1893</v>
          </cell>
        </row>
        <row r="325">
          <cell r="A325">
            <v>1904</v>
          </cell>
        </row>
        <row r="326">
          <cell r="A326">
            <v>1915</v>
          </cell>
        </row>
        <row r="327">
          <cell r="A327">
            <v>1927</v>
          </cell>
        </row>
        <row r="328">
          <cell r="A328">
            <v>1936</v>
          </cell>
        </row>
        <row r="329">
          <cell r="A329">
            <v>1936</v>
          </cell>
        </row>
        <row r="330">
          <cell r="A330">
            <v>1936</v>
          </cell>
        </row>
        <row r="331">
          <cell r="A331">
            <v>1936</v>
          </cell>
        </row>
        <row r="332">
          <cell r="A332">
            <v>1935</v>
          </cell>
        </row>
        <row r="333">
          <cell r="A333">
            <v>1929</v>
          </cell>
        </row>
        <row r="334">
          <cell r="A334">
            <v>1923</v>
          </cell>
        </row>
        <row r="335">
          <cell r="A335">
            <v>1923</v>
          </cell>
        </row>
        <row r="336">
          <cell r="A336">
            <v>1921</v>
          </cell>
        </row>
        <row r="337">
          <cell r="A337">
            <v>1921</v>
          </cell>
        </row>
        <row r="338">
          <cell r="A338">
            <v>1938</v>
          </cell>
        </row>
        <row r="339">
          <cell r="A339">
            <v>1945</v>
          </cell>
        </row>
        <row r="340">
          <cell r="A340">
            <v>1948</v>
          </cell>
        </row>
        <row r="341">
          <cell r="A341">
            <v>1951</v>
          </cell>
        </row>
        <row r="342">
          <cell r="A342">
            <v>1954</v>
          </cell>
        </row>
        <row r="343">
          <cell r="A343">
            <v>1957</v>
          </cell>
        </row>
        <row r="344">
          <cell r="A344">
            <v>1959</v>
          </cell>
        </row>
        <row r="345">
          <cell r="A345">
            <v>1954</v>
          </cell>
        </row>
        <row r="346">
          <cell r="A346">
            <v>1953</v>
          </cell>
        </row>
        <row r="347">
          <cell r="A347">
            <v>1950</v>
          </cell>
        </row>
        <row r="348">
          <cell r="A348">
            <v>1947</v>
          </cell>
        </row>
        <row r="349">
          <cell r="A349">
            <v>1937</v>
          </cell>
        </row>
        <row r="350">
          <cell r="A350">
            <v>1933</v>
          </cell>
        </row>
        <row r="351">
          <cell r="A351">
            <v>1927</v>
          </cell>
        </row>
        <row r="352">
          <cell r="A352">
            <v>1921</v>
          </cell>
        </row>
        <row r="353">
          <cell r="A353">
            <v>1921</v>
          </cell>
        </row>
        <row r="354">
          <cell r="A354">
            <v>1926</v>
          </cell>
        </row>
        <row r="355">
          <cell r="A355">
            <v>1929</v>
          </cell>
        </row>
        <row r="356">
          <cell r="A356">
            <v>1936</v>
          </cell>
        </row>
        <row r="357">
          <cell r="A357">
            <v>1949</v>
          </cell>
        </row>
        <row r="358">
          <cell r="A358">
            <v>1950</v>
          </cell>
        </row>
        <row r="359">
          <cell r="A359">
            <v>1952</v>
          </cell>
        </row>
        <row r="360">
          <cell r="A360">
            <v>1950</v>
          </cell>
        </row>
        <row r="361">
          <cell r="A361">
            <v>1954</v>
          </cell>
        </row>
        <row r="362">
          <cell r="A362">
            <v>1953</v>
          </cell>
        </row>
        <row r="363">
          <cell r="A363">
            <v>1963</v>
          </cell>
        </row>
        <row r="364">
          <cell r="A364">
            <v>1968</v>
          </cell>
        </row>
        <row r="365">
          <cell r="A365">
            <v>1980</v>
          </cell>
        </row>
        <row r="366">
          <cell r="A366">
            <v>1995</v>
          </cell>
        </row>
        <row r="367">
          <cell r="A367">
            <v>2018</v>
          </cell>
        </row>
        <row r="368">
          <cell r="A368">
            <v>2045</v>
          </cell>
        </row>
        <row r="369">
          <cell r="A369">
            <v>2082</v>
          </cell>
        </row>
        <row r="370">
          <cell r="A370">
            <v>2116</v>
          </cell>
        </row>
        <row r="371">
          <cell r="A371">
            <v>2159</v>
          </cell>
        </row>
        <row r="372">
          <cell r="A372">
            <v>2207</v>
          </cell>
        </row>
        <row r="373">
          <cell r="A373">
            <v>2256</v>
          </cell>
        </row>
        <row r="374">
          <cell r="A374">
            <v>2311</v>
          </cell>
        </row>
        <row r="375">
          <cell r="A375">
            <v>2375</v>
          </cell>
        </row>
        <row r="376">
          <cell r="A376">
            <v>2448</v>
          </cell>
        </row>
        <row r="377">
          <cell r="A377">
            <v>2523</v>
          </cell>
        </row>
        <row r="378">
          <cell r="A378">
            <v>2608</v>
          </cell>
        </row>
        <row r="379">
          <cell r="A379">
            <v>2695</v>
          </cell>
        </row>
        <row r="380">
          <cell r="A380">
            <v>2783</v>
          </cell>
        </row>
        <row r="381">
          <cell r="A381">
            <v>2879</v>
          </cell>
        </row>
        <row r="382">
          <cell r="A382">
            <v>2975</v>
          </cell>
        </row>
        <row r="383">
          <cell r="A383">
            <v>3085</v>
          </cell>
        </row>
        <row r="384">
          <cell r="A384">
            <v>3194</v>
          </cell>
        </row>
        <row r="385">
          <cell r="A385">
            <v>3311</v>
          </cell>
        </row>
        <row r="386">
          <cell r="A386">
            <v>3431</v>
          </cell>
        </row>
        <row r="387">
          <cell r="A387">
            <v>3569</v>
          </cell>
        </row>
        <row r="388">
          <cell r="A388">
            <v>3727</v>
          </cell>
        </row>
        <row r="389">
          <cell r="A389">
            <v>3921</v>
          </cell>
        </row>
        <row r="390">
          <cell r="A390">
            <v>4095</v>
          </cell>
        </row>
        <row r="391">
          <cell r="A391">
            <v>4095</v>
          </cell>
        </row>
        <row r="392">
          <cell r="A392">
            <v>4095</v>
          </cell>
        </row>
        <row r="393">
          <cell r="A393">
            <v>4095</v>
          </cell>
        </row>
        <row r="394">
          <cell r="A394">
            <v>4095</v>
          </cell>
        </row>
        <row r="395">
          <cell r="A395">
            <v>4095</v>
          </cell>
        </row>
        <row r="396">
          <cell r="A396">
            <v>4095</v>
          </cell>
        </row>
        <row r="397">
          <cell r="A397">
            <v>4095</v>
          </cell>
        </row>
        <row r="398">
          <cell r="A398">
            <v>4095</v>
          </cell>
        </row>
        <row r="399">
          <cell r="A399">
            <v>4095</v>
          </cell>
        </row>
        <row r="400">
          <cell r="A400">
            <v>3963</v>
          </cell>
        </row>
        <row r="401">
          <cell r="A401">
            <v>3696</v>
          </cell>
        </row>
        <row r="402">
          <cell r="A402">
            <v>3408</v>
          </cell>
        </row>
        <row r="403">
          <cell r="A403">
            <v>3143</v>
          </cell>
        </row>
        <row r="404">
          <cell r="A404">
            <v>2879</v>
          </cell>
        </row>
        <row r="405">
          <cell r="A405">
            <v>2615</v>
          </cell>
        </row>
        <row r="406">
          <cell r="A406">
            <v>2359</v>
          </cell>
        </row>
        <row r="407">
          <cell r="A407">
            <v>2114</v>
          </cell>
        </row>
        <row r="408">
          <cell r="A408">
            <v>1878</v>
          </cell>
        </row>
        <row r="409">
          <cell r="A409">
            <v>1665</v>
          </cell>
        </row>
        <row r="410">
          <cell r="A410">
            <v>1467</v>
          </cell>
        </row>
        <row r="411">
          <cell r="A411">
            <v>1305</v>
          </cell>
        </row>
        <row r="412">
          <cell r="A412">
            <v>1935.7751049999999</v>
          </cell>
        </row>
        <row r="413">
          <cell r="A413">
            <v>1168</v>
          </cell>
        </row>
        <row r="414">
          <cell r="A414">
            <v>1072</v>
          </cell>
        </row>
        <row r="415">
          <cell r="A415">
            <v>1007</v>
          </cell>
        </row>
        <row r="416">
          <cell r="A416">
            <v>984</v>
          </cell>
        </row>
        <row r="417">
          <cell r="A417">
            <v>994</v>
          </cell>
        </row>
        <row r="418">
          <cell r="A418">
            <v>1040</v>
          </cell>
        </row>
        <row r="419">
          <cell r="A419">
            <v>1104</v>
          </cell>
        </row>
        <row r="420">
          <cell r="A420">
            <v>1178</v>
          </cell>
        </row>
        <row r="421">
          <cell r="A421">
            <v>1267</v>
          </cell>
        </row>
        <row r="422">
          <cell r="A422">
            <v>1350</v>
          </cell>
        </row>
        <row r="423">
          <cell r="A423">
            <v>1441</v>
          </cell>
        </row>
        <row r="424">
          <cell r="A424">
            <v>1525</v>
          </cell>
        </row>
        <row r="425">
          <cell r="A425">
            <v>1607</v>
          </cell>
        </row>
        <row r="426">
          <cell r="A426">
            <v>1677</v>
          </cell>
        </row>
        <row r="427">
          <cell r="A427">
            <v>1734</v>
          </cell>
        </row>
        <row r="428">
          <cell r="A428">
            <v>1777</v>
          </cell>
        </row>
        <row r="429">
          <cell r="A429">
            <v>1808</v>
          </cell>
        </row>
        <row r="430">
          <cell r="A430">
            <v>1822</v>
          </cell>
        </row>
        <row r="431">
          <cell r="A431">
            <v>1833</v>
          </cell>
        </row>
        <row r="432">
          <cell r="A432">
            <v>1835</v>
          </cell>
        </row>
        <row r="433">
          <cell r="A433">
            <v>1835</v>
          </cell>
        </row>
        <row r="434">
          <cell r="A434">
            <v>1836</v>
          </cell>
        </row>
        <row r="435">
          <cell r="A435">
            <v>1839</v>
          </cell>
        </row>
        <row r="436">
          <cell r="A436">
            <v>1840</v>
          </cell>
        </row>
        <row r="437">
          <cell r="A437">
            <v>1846</v>
          </cell>
        </row>
        <row r="438">
          <cell r="A438">
            <v>1857</v>
          </cell>
        </row>
        <row r="439">
          <cell r="A439">
            <v>1872</v>
          </cell>
        </row>
        <row r="440">
          <cell r="A440">
            <v>1889</v>
          </cell>
        </row>
        <row r="441">
          <cell r="A441">
            <v>1904</v>
          </cell>
        </row>
        <row r="442">
          <cell r="A442">
            <v>1919</v>
          </cell>
        </row>
        <row r="443">
          <cell r="A443">
            <v>1935</v>
          </cell>
        </row>
        <row r="444">
          <cell r="A444">
            <v>1941</v>
          </cell>
        </row>
        <row r="445">
          <cell r="A445">
            <v>1949</v>
          </cell>
        </row>
        <row r="446">
          <cell r="A446">
            <v>1947</v>
          </cell>
        </row>
        <row r="447">
          <cell r="A447">
            <v>1943</v>
          </cell>
        </row>
        <row r="448">
          <cell r="A448">
            <v>1936</v>
          </cell>
        </row>
        <row r="449">
          <cell r="A449">
            <v>1931</v>
          </cell>
        </row>
        <row r="450">
          <cell r="A450">
            <v>1922</v>
          </cell>
        </row>
        <row r="451">
          <cell r="A451">
            <v>1925</v>
          </cell>
        </row>
        <row r="452">
          <cell r="A452">
            <v>1919</v>
          </cell>
        </row>
        <row r="453">
          <cell r="A453">
            <v>1923</v>
          </cell>
        </row>
        <row r="454">
          <cell r="A454">
            <v>1927</v>
          </cell>
        </row>
        <row r="455">
          <cell r="A455">
            <v>1931</v>
          </cell>
        </row>
        <row r="456">
          <cell r="A456">
            <v>1939</v>
          </cell>
        </row>
        <row r="457">
          <cell r="A457">
            <v>1938</v>
          </cell>
        </row>
        <row r="458">
          <cell r="A458">
            <v>1943</v>
          </cell>
        </row>
        <row r="459">
          <cell r="A459">
            <v>1949</v>
          </cell>
        </row>
        <row r="460">
          <cell r="A460">
            <v>1954</v>
          </cell>
        </row>
        <row r="461">
          <cell r="A461">
            <v>1939</v>
          </cell>
        </row>
        <row r="462">
          <cell r="A462">
            <v>1939</v>
          </cell>
        </row>
        <row r="463">
          <cell r="A463">
            <v>1938</v>
          </cell>
        </row>
        <row r="464">
          <cell r="A464">
            <v>1939</v>
          </cell>
        </row>
        <row r="465">
          <cell r="A465">
            <v>1935.7751049999999</v>
          </cell>
        </row>
        <row r="466">
          <cell r="A466">
            <v>1941</v>
          </cell>
        </row>
        <row r="467">
          <cell r="A467">
            <v>1951</v>
          </cell>
        </row>
        <row r="468">
          <cell r="A468">
            <v>1947</v>
          </cell>
        </row>
        <row r="469">
          <cell r="A469">
            <v>1964</v>
          </cell>
        </row>
        <row r="470">
          <cell r="A470">
            <v>1969</v>
          </cell>
        </row>
        <row r="471">
          <cell r="A471">
            <v>1979</v>
          </cell>
        </row>
        <row r="472">
          <cell r="A472">
            <v>1984</v>
          </cell>
        </row>
        <row r="473">
          <cell r="A473">
            <v>1995</v>
          </cell>
        </row>
        <row r="474">
          <cell r="A474">
            <v>1991</v>
          </cell>
        </row>
        <row r="475">
          <cell r="A475">
            <v>1991</v>
          </cell>
        </row>
        <row r="476">
          <cell r="A476">
            <v>1989</v>
          </cell>
        </row>
        <row r="477">
          <cell r="A477">
            <v>1989</v>
          </cell>
        </row>
        <row r="478">
          <cell r="A478">
            <v>1982</v>
          </cell>
        </row>
        <row r="479">
          <cell r="A479">
            <v>1976</v>
          </cell>
        </row>
        <row r="480">
          <cell r="A480">
            <v>1971</v>
          </cell>
        </row>
        <row r="481">
          <cell r="A481">
            <v>1967</v>
          </cell>
        </row>
        <row r="482">
          <cell r="A482">
            <v>1967</v>
          </cell>
        </row>
        <row r="483">
          <cell r="A483">
            <v>1968</v>
          </cell>
        </row>
        <row r="484">
          <cell r="A484">
            <v>1973</v>
          </cell>
        </row>
        <row r="485">
          <cell r="A485">
            <v>1982</v>
          </cell>
        </row>
        <row r="486">
          <cell r="A486">
            <v>1987</v>
          </cell>
        </row>
        <row r="487">
          <cell r="A487">
            <v>1998</v>
          </cell>
        </row>
        <row r="488">
          <cell r="A488">
            <v>1935.7751049999999</v>
          </cell>
        </row>
        <row r="489">
          <cell r="A489">
            <v>2000</v>
          </cell>
        </row>
        <row r="490">
          <cell r="A490">
            <v>2005</v>
          </cell>
        </row>
        <row r="491">
          <cell r="A491">
            <v>2007</v>
          </cell>
        </row>
        <row r="492">
          <cell r="A492">
            <v>2005</v>
          </cell>
        </row>
        <row r="493">
          <cell r="A493">
            <v>1935.7751049999999</v>
          </cell>
        </row>
        <row r="494">
          <cell r="A494">
            <v>2000</v>
          </cell>
        </row>
        <row r="495">
          <cell r="A495">
            <v>1991</v>
          </cell>
        </row>
        <row r="496">
          <cell r="A496">
            <v>1978</v>
          </cell>
        </row>
        <row r="497">
          <cell r="A497">
            <v>1969</v>
          </cell>
        </row>
        <row r="498">
          <cell r="A498">
            <v>1965</v>
          </cell>
        </row>
        <row r="499">
          <cell r="A499">
            <v>1955</v>
          </cell>
        </row>
        <row r="500">
          <cell r="A500">
            <v>1958</v>
          </cell>
        </row>
        <row r="501">
          <cell r="A501">
            <v>1962</v>
          </cell>
        </row>
        <row r="502">
          <cell r="A502">
            <v>1963</v>
          </cell>
        </row>
        <row r="503">
          <cell r="A503">
            <v>1971</v>
          </cell>
        </row>
        <row r="504">
          <cell r="A504">
            <v>1980</v>
          </cell>
        </row>
        <row r="505">
          <cell r="A505">
            <v>1990</v>
          </cell>
        </row>
        <row r="506">
          <cell r="A506">
            <v>2000</v>
          </cell>
        </row>
        <row r="507">
          <cell r="A507">
            <v>2011</v>
          </cell>
        </row>
        <row r="508">
          <cell r="A508">
            <v>2020</v>
          </cell>
        </row>
        <row r="509">
          <cell r="A509">
            <v>2030</v>
          </cell>
        </row>
        <row r="510">
          <cell r="A510">
            <v>2032</v>
          </cell>
        </row>
        <row r="511">
          <cell r="A511">
            <v>2031</v>
          </cell>
        </row>
        <row r="512">
          <cell r="A512">
            <v>2031</v>
          </cell>
        </row>
        <row r="513">
          <cell r="A513">
            <v>2029</v>
          </cell>
        </row>
        <row r="514">
          <cell r="A514">
            <v>2031</v>
          </cell>
        </row>
        <row r="515">
          <cell r="A515">
            <v>2015</v>
          </cell>
        </row>
        <row r="516">
          <cell r="A516">
            <v>2023</v>
          </cell>
        </row>
        <row r="517">
          <cell r="A517">
            <v>2030</v>
          </cell>
        </row>
        <row r="518">
          <cell r="A518">
            <v>2031</v>
          </cell>
        </row>
        <row r="519">
          <cell r="A519">
            <v>2035</v>
          </cell>
        </row>
        <row r="520">
          <cell r="A520">
            <v>2045</v>
          </cell>
        </row>
        <row r="521">
          <cell r="A521">
            <v>2047</v>
          </cell>
        </row>
        <row r="522">
          <cell r="A522">
            <v>2059</v>
          </cell>
        </row>
        <row r="523">
          <cell r="A523">
            <v>2064</v>
          </cell>
        </row>
        <row r="524">
          <cell r="A524">
            <v>2065</v>
          </cell>
        </row>
        <row r="525">
          <cell r="A525">
            <v>2067</v>
          </cell>
        </row>
        <row r="526">
          <cell r="A526">
            <v>2066</v>
          </cell>
        </row>
        <row r="527">
          <cell r="A527">
            <v>2065</v>
          </cell>
        </row>
        <row r="528">
          <cell r="A528">
            <v>2064</v>
          </cell>
        </row>
        <row r="529">
          <cell r="A529">
            <v>2059</v>
          </cell>
        </row>
        <row r="530">
          <cell r="A530">
            <v>2045</v>
          </cell>
        </row>
        <row r="531">
          <cell r="A531">
            <v>2046</v>
          </cell>
        </row>
        <row r="532">
          <cell r="A532">
            <v>2038</v>
          </cell>
        </row>
        <row r="533">
          <cell r="A533">
            <v>2035</v>
          </cell>
        </row>
        <row r="534">
          <cell r="A534">
            <v>2034</v>
          </cell>
        </row>
        <row r="535">
          <cell r="A535">
            <v>2039</v>
          </cell>
        </row>
        <row r="536">
          <cell r="A536">
            <v>2041</v>
          </cell>
        </row>
        <row r="537">
          <cell r="A537">
            <v>2054</v>
          </cell>
        </row>
        <row r="538">
          <cell r="A538">
            <v>2059</v>
          </cell>
        </row>
        <row r="539">
          <cell r="A539">
            <v>2064</v>
          </cell>
        </row>
        <row r="540">
          <cell r="A540">
            <v>2074</v>
          </cell>
        </row>
        <row r="541">
          <cell r="A541">
            <v>2079</v>
          </cell>
        </row>
        <row r="542">
          <cell r="A542">
            <v>2081</v>
          </cell>
        </row>
        <row r="543">
          <cell r="A543">
            <v>2247</v>
          </cell>
        </row>
        <row r="544">
          <cell r="A544">
            <v>2251</v>
          </cell>
        </row>
        <row r="545">
          <cell r="A545">
            <v>2251</v>
          </cell>
        </row>
        <row r="546">
          <cell r="A546">
            <v>2252</v>
          </cell>
        </row>
        <row r="547">
          <cell r="A547">
            <v>2246</v>
          </cell>
        </row>
        <row r="548">
          <cell r="A548">
            <v>2242</v>
          </cell>
        </row>
        <row r="549">
          <cell r="A549">
            <v>2234</v>
          </cell>
        </row>
        <row r="550">
          <cell r="A550">
            <v>2223</v>
          </cell>
        </row>
        <row r="551">
          <cell r="A551">
            <v>2222</v>
          </cell>
        </row>
        <row r="552">
          <cell r="A552">
            <v>2210</v>
          </cell>
        </row>
        <row r="553">
          <cell r="A553">
            <v>2206</v>
          </cell>
        </row>
        <row r="554">
          <cell r="A554">
            <v>2192</v>
          </cell>
        </row>
        <row r="555">
          <cell r="A555">
            <v>2194</v>
          </cell>
        </row>
        <row r="556">
          <cell r="A556">
            <v>2192</v>
          </cell>
        </row>
        <row r="557">
          <cell r="A557">
            <v>2189</v>
          </cell>
        </row>
        <row r="558">
          <cell r="A558">
            <v>2183</v>
          </cell>
        </row>
        <row r="559">
          <cell r="A559">
            <v>2176</v>
          </cell>
        </row>
        <row r="560">
          <cell r="A560">
            <v>2169</v>
          </cell>
        </row>
        <row r="561">
          <cell r="A561">
            <v>2162</v>
          </cell>
        </row>
        <row r="562">
          <cell r="A562">
            <v>2158</v>
          </cell>
        </row>
        <row r="563">
          <cell r="A563">
            <v>2145</v>
          </cell>
        </row>
        <row r="564">
          <cell r="A564">
            <v>2131</v>
          </cell>
        </row>
        <row r="565">
          <cell r="A565">
            <v>2115</v>
          </cell>
        </row>
        <row r="566">
          <cell r="A566">
            <v>2102</v>
          </cell>
        </row>
        <row r="567">
          <cell r="A567">
            <v>2084</v>
          </cell>
        </row>
        <row r="568">
          <cell r="A568">
            <v>2069</v>
          </cell>
        </row>
        <row r="569">
          <cell r="A569">
            <v>2057</v>
          </cell>
        </row>
        <row r="570">
          <cell r="A570">
            <v>2041</v>
          </cell>
        </row>
        <row r="571">
          <cell r="A571">
            <v>2031</v>
          </cell>
        </row>
        <row r="572">
          <cell r="A572">
            <v>2023</v>
          </cell>
        </row>
        <row r="573">
          <cell r="A573">
            <v>2019</v>
          </cell>
        </row>
        <row r="574">
          <cell r="A574">
            <v>2016</v>
          </cell>
        </row>
        <row r="575">
          <cell r="A575">
            <v>2007</v>
          </cell>
        </row>
        <row r="576">
          <cell r="A576">
            <v>2000</v>
          </cell>
        </row>
        <row r="577">
          <cell r="A577">
            <v>1991</v>
          </cell>
        </row>
        <row r="578">
          <cell r="A578">
            <v>1982</v>
          </cell>
        </row>
        <row r="579">
          <cell r="A579">
            <v>1965</v>
          </cell>
        </row>
        <row r="580">
          <cell r="A580">
            <v>1947</v>
          </cell>
        </row>
        <row r="581">
          <cell r="A581">
            <v>1925</v>
          </cell>
        </row>
        <row r="582">
          <cell r="A582">
            <v>1906</v>
          </cell>
        </row>
        <row r="583">
          <cell r="A583">
            <v>1886</v>
          </cell>
        </row>
        <row r="584">
          <cell r="A584">
            <v>1862</v>
          </cell>
        </row>
        <row r="585">
          <cell r="A585">
            <v>1847</v>
          </cell>
        </row>
        <row r="586">
          <cell r="A586">
            <v>1837</v>
          </cell>
        </row>
        <row r="587">
          <cell r="A587">
            <v>1826</v>
          </cell>
        </row>
        <row r="588">
          <cell r="A588">
            <v>1825</v>
          </cell>
        </row>
        <row r="589">
          <cell r="A589">
            <v>1811</v>
          </cell>
        </row>
        <row r="590">
          <cell r="A590">
            <v>1817</v>
          </cell>
        </row>
        <row r="591">
          <cell r="A591">
            <v>1820</v>
          </cell>
        </row>
        <row r="592">
          <cell r="A592">
            <v>1819</v>
          </cell>
        </row>
        <row r="593">
          <cell r="A593">
            <v>1821</v>
          </cell>
        </row>
        <row r="594">
          <cell r="A594">
            <v>1814</v>
          </cell>
        </row>
        <row r="595">
          <cell r="A595">
            <v>1814</v>
          </cell>
        </row>
        <row r="596">
          <cell r="A596">
            <v>1809</v>
          </cell>
        </row>
        <row r="597">
          <cell r="A597">
            <v>1803</v>
          </cell>
        </row>
        <row r="598">
          <cell r="A598">
            <v>1792</v>
          </cell>
        </row>
        <row r="599">
          <cell r="A599">
            <v>1760</v>
          </cell>
        </row>
        <row r="600">
          <cell r="A600">
            <v>1751</v>
          </cell>
        </row>
        <row r="601">
          <cell r="A601">
            <v>1749</v>
          </cell>
        </row>
        <row r="602">
          <cell r="A602">
            <v>1741</v>
          </cell>
        </row>
        <row r="603">
          <cell r="A603">
            <v>1744</v>
          </cell>
        </row>
        <row r="604">
          <cell r="A604">
            <v>1744</v>
          </cell>
        </row>
        <row r="605">
          <cell r="A605">
            <v>1744</v>
          </cell>
        </row>
        <row r="606">
          <cell r="A606">
            <v>1744</v>
          </cell>
        </row>
        <row r="607">
          <cell r="A607">
            <v>1744</v>
          </cell>
        </row>
        <row r="608">
          <cell r="A608">
            <v>1935.7751049999999</v>
          </cell>
        </row>
        <row r="609">
          <cell r="A609">
            <v>1743</v>
          </cell>
        </row>
        <row r="610">
          <cell r="A610">
            <v>1741</v>
          </cell>
        </row>
        <row r="611">
          <cell r="A611">
            <v>1735</v>
          </cell>
        </row>
        <row r="612">
          <cell r="A612">
            <v>1725</v>
          </cell>
        </row>
        <row r="613">
          <cell r="A613">
            <v>1713</v>
          </cell>
        </row>
        <row r="614">
          <cell r="A614">
            <v>1705</v>
          </cell>
        </row>
        <row r="615">
          <cell r="A615">
            <v>1695</v>
          </cell>
        </row>
        <row r="616">
          <cell r="A616">
            <v>1694</v>
          </cell>
        </row>
        <row r="617">
          <cell r="A617">
            <v>1687</v>
          </cell>
        </row>
        <row r="618">
          <cell r="A618">
            <v>1686</v>
          </cell>
        </row>
        <row r="619">
          <cell r="A619">
            <v>1695</v>
          </cell>
        </row>
        <row r="620">
          <cell r="A620">
            <v>1695</v>
          </cell>
        </row>
        <row r="621">
          <cell r="A621">
            <v>1709</v>
          </cell>
        </row>
        <row r="622">
          <cell r="A622">
            <v>1713</v>
          </cell>
        </row>
        <row r="623">
          <cell r="A623">
            <v>1720</v>
          </cell>
        </row>
        <row r="624">
          <cell r="A624">
            <v>1730</v>
          </cell>
        </row>
        <row r="625">
          <cell r="A625">
            <v>1731</v>
          </cell>
        </row>
        <row r="626">
          <cell r="A626">
            <v>1740</v>
          </cell>
        </row>
        <row r="627">
          <cell r="A627">
            <v>1744</v>
          </cell>
        </row>
        <row r="628">
          <cell r="A628">
            <v>1742</v>
          </cell>
        </row>
        <row r="629">
          <cell r="A629">
            <v>1737</v>
          </cell>
        </row>
        <row r="630">
          <cell r="A630">
            <v>1727</v>
          </cell>
        </row>
        <row r="631">
          <cell r="A631">
            <v>1726</v>
          </cell>
        </row>
        <row r="632">
          <cell r="A632">
            <v>1721</v>
          </cell>
        </row>
        <row r="633">
          <cell r="A633">
            <v>1712</v>
          </cell>
        </row>
        <row r="634">
          <cell r="A634">
            <v>1708</v>
          </cell>
        </row>
        <row r="635">
          <cell r="A635">
            <v>1694</v>
          </cell>
        </row>
        <row r="636">
          <cell r="A636">
            <v>1695</v>
          </cell>
        </row>
        <row r="637">
          <cell r="A637">
            <v>1695</v>
          </cell>
        </row>
        <row r="638">
          <cell r="A638">
            <v>1693</v>
          </cell>
        </row>
        <row r="639">
          <cell r="A639">
            <v>1703</v>
          </cell>
        </row>
        <row r="640">
          <cell r="A640">
            <v>1708</v>
          </cell>
        </row>
        <row r="641">
          <cell r="A641">
            <v>1709</v>
          </cell>
        </row>
        <row r="642">
          <cell r="A642">
            <v>1712</v>
          </cell>
        </row>
        <row r="643">
          <cell r="A643">
            <v>1709</v>
          </cell>
        </row>
        <row r="644">
          <cell r="A644">
            <v>1713</v>
          </cell>
        </row>
        <row r="645">
          <cell r="A645">
            <v>1719</v>
          </cell>
        </row>
        <row r="646">
          <cell r="A646">
            <v>1713</v>
          </cell>
        </row>
        <row r="647">
          <cell r="A647">
            <v>1711</v>
          </cell>
        </row>
        <row r="648">
          <cell r="A648">
            <v>1703</v>
          </cell>
        </row>
        <row r="649">
          <cell r="A649">
            <v>1703</v>
          </cell>
        </row>
        <row r="650">
          <cell r="A650">
            <v>1703</v>
          </cell>
        </row>
        <row r="651">
          <cell r="A651">
            <v>1702</v>
          </cell>
        </row>
        <row r="652">
          <cell r="A652">
            <v>1708</v>
          </cell>
        </row>
        <row r="653">
          <cell r="A653">
            <v>1706</v>
          </cell>
        </row>
        <row r="654">
          <cell r="A654">
            <v>1721</v>
          </cell>
        </row>
        <row r="655">
          <cell r="A655">
            <v>1729</v>
          </cell>
        </row>
        <row r="656">
          <cell r="A656">
            <v>1740</v>
          </cell>
        </row>
        <row r="657">
          <cell r="A657">
            <v>1736</v>
          </cell>
        </row>
        <row r="658">
          <cell r="A658">
            <v>1728</v>
          </cell>
        </row>
        <row r="659">
          <cell r="A659">
            <v>1719</v>
          </cell>
        </row>
        <row r="660">
          <cell r="A660">
            <v>1712</v>
          </cell>
        </row>
        <row r="661">
          <cell r="A661">
            <v>1702</v>
          </cell>
        </row>
        <row r="662">
          <cell r="A662">
            <v>1935.7751049999999</v>
          </cell>
        </row>
        <row r="663">
          <cell r="A663">
            <v>1697</v>
          </cell>
        </row>
        <row r="664">
          <cell r="A664">
            <v>1686</v>
          </cell>
        </row>
        <row r="665">
          <cell r="A665">
            <v>1695</v>
          </cell>
        </row>
        <row r="666">
          <cell r="A666">
            <v>1699</v>
          </cell>
        </row>
        <row r="667">
          <cell r="A667">
            <v>1710</v>
          </cell>
        </row>
        <row r="668">
          <cell r="A668">
            <v>1716</v>
          </cell>
        </row>
        <row r="669">
          <cell r="A669">
            <v>1722</v>
          </cell>
        </row>
        <row r="670">
          <cell r="A670">
            <v>1730</v>
          </cell>
        </row>
        <row r="671">
          <cell r="A671">
            <v>1731</v>
          </cell>
        </row>
        <row r="672">
          <cell r="A672">
            <v>1739</v>
          </cell>
        </row>
        <row r="673">
          <cell r="A673">
            <v>1744</v>
          </cell>
        </row>
        <row r="674">
          <cell r="A674">
            <v>1744</v>
          </cell>
        </row>
        <row r="675">
          <cell r="A675">
            <v>1744</v>
          </cell>
        </row>
        <row r="676">
          <cell r="A676">
            <v>1738</v>
          </cell>
        </row>
        <row r="677">
          <cell r="A677">
            <v>1737</v>
          </cell>
        </row>
        <row r="678">
          <cell r="A678">
            <v>1735</v>
          </cell>
        </row>
        <row r="679">
          <cell r="A679">
            <v>1734</v>
          </cell>
        </row>
        <row r="680">
          <cell r="A680">
            <v>1734</v>
          </cell>
        </row>
        <row r="681">
          <cell r="A681">
            <v>1734</v>
          </cell>
        </row>
        <row r="682">
          <cell r="A682">
            <v>1741</v>
          </cell>
        </row>
        <row r="683">
          <cell r="A683">
            <v>1744</v>
          </cell>
        </row>
        <row r="684">
          <cell r="A684">
            <v>1750</v>
          </cell>
        </row>
        <row r="685">
          <cell r="A685">
            <v>1760</v>
          </cell>
        </row>
        <row r="686">
          <cell r="A686">
            <v>1770</v>
          </cell>
        </row>
        <row r="687">
          <cell r="A687">
            <v>1776</v>
          </cell>
        </row>
        <row r="688">
          <cell r="A688">
            <v>1783</v>
          </cell>
        </row>
        <row r="689">
          <cell r="A689">
            <v>1785</v>
          </cell>
        </row>
        <row r="690">
          <cell r="A690">
            <v>1783</v>
          </cell>
        </row>
        <row r="691">
          <cell r="A691">
            <v>1781</v>
          </cell>
        </row>
        <row r="692">
          <cell r="A692">
            <v>1770</v>
          </cell>
        </row>
        <row r="693">
          <cell r="A693">
            <v>1759</v>
          </cell>
        </row>
        <row r="694">
          <cell r="A694">
            <v>1744</v>
          </cell>
        </row>
        <row r="695">
          <cell r="A695">
            <v>1745</v>
          </cell>
        </row>
        <row r="696">
          <cell r="A696">
            <v>1744</v>
          </cell>
        </row>
        <row r="697">
          <cell r="A697">
            <v>1745</v>
          </cell>
        </row>
        <row r="698">
          <cell r="A698">
            <v>1749</v>
          </cell>
        </row>
        <row r="699">
          <cell r="A699">
            <v>1751</v>
          </cell>
        </row>
        <row r="700">
          <cell r="A700">
            <v>1771</v>
          </cell>
        </row>
        <row r="701">
          <cell r="A701">
            <v>1778</v>
          </cell>
        </row>
        <row r="702">
          <cell r="A702">
            <v>1787</v>
          </cell>
        </row>
        <row r="703">
          <cell r="A703">
            <v>1798</v>
          </cell>
        </row>
        <row r="704">
          <cell r="A704">
            <v>1802</v>
          </cell>
        </row>
        <row r="705">
          <cell r="A705">
            <v>1809</v>
          </cell>
        </row>
        <row r="706">
          <cell r="A706">
            <v>1814</v>
          </cell>
        </row>
        <row r="707">
          <cell r="A707">
            <v>1808</v>
          </cell>
        </row>
        <row r="708">
          <cell r="A708">
            <v>1805</v>
          </cell>
        </row>
        <row r="709">
          <cell r="A709">
            <v>1794</v>
          </cell>
        </row>
        <row r="710">
          <cell r="A710">
            <v>1789</v>
          </cell>
        </row>
        <row r="711">
          <cell r="A711">
            <v>1781</v>
          </cell>
        </row>
        <row r="712">
          <cell r="A712">
            <v>1776</v>
          </cell>
        </row>
        <row r="713">
          <cell r="A713">
            <v>1771</v>
          </cell>
        </row>
        <row r="714">
          <cell r="A714">
            <v>1763</v>
          </cell>
        </row>
        <row r="715">
          <cell r="A715">
            <v>1771</v>
          </cell>
        </row>
        <row r="716">
          <cell r="A716">
            <v>1793</v>
          </cell>
        </row>
        <row r="717">
          <cell r="A717">
            <v>1807</v>
          </cell>
        </row>
        <row r="718">
          <cell r="A718">
            <v>1809</v>
          </cell>
        </row>
        <row r="719">
          <cell r="A719">
            <v>1811</v>
          </cell>
        </row>
        <row r="720">
          <cell r="A720">
            <v>1815</v>
          </cell>
        </row>
        <row r="721">
          <cell r="A721">
            <v>1810</v>
          </cell>
        </row>
        <row r="722">
          <cell r="A722">
            <v>1811</v>
          </cell>
        </row>
        <row r="723">
          <cell r="A723">
            <v>1811</v>
          </cell>
        </row>
        <row r="724">
          <cell r="A724">
            <v>1808</v>
          </cell>
        </row>
        <row r="725">
          <cell r="A725">
            <v>1802</v>
          </cell>
        </row>
        <row r="726">
          <cell r="A726">
            <v>1794</v>
          </cell>
        </row>
        <row r="727">
          <cell r="A727">
            <v>1794</v>
          </cell>
        </row>
        <row r="728">
          <cell r="A728">
            <v>1794</v>
          </cell>
        </row>
        <row r="729">
          <cell r="A729">
            <v>1798</v>
          </cell>
        </row>
        <row r="730">
          <cell r="A730">
            <v>1803</v>
          </cell>
        </row>
        <row r="731">
          <cell r="A731">
            <v>1808</v>
          </cell>
        </row>
        <row r="732">
          <cell r="A732">
            <v>1817</v>
          </cell>
        </row>
        <row r="733">
          <cell r="A733">
            <v>1828</v>
          </cell>
        </row>
        <row r="734">
          <cell r="A734">
            <v>1838</v>
          </cell>
        </row>
        <row r="735">
          <cell r="A735">
            <v>1843</v>
          </cell>
        </row>
        <row r="736">
          <cell r="A736">
            <v>1844</v>
          </cell>
        </row>
        <row r="737">
          <cell r="A737">
            <v>1846</v>
          </cell>
        </row>
        <row r="738">
          <cell r="A738">
            <v>1846</v>
          </cell>
        </row>
        <row r="739">
          <cell r="A739">
            <v>1846</v>
          </cell>
        </row>
        <row r="740">
          <cell r="A740">
            <v>1841</v>
          </cell>
        </row>
        <row r="741">
          <cell r="A741">
            <v>1840</v>
          </cell>
        </row>
        <row r="742">
          <cell r="A742">
            <v>1834</v>
          </cell>
        </row>
        <row r="743">
          <cell r="A743">
            <v>1825</v>
          </cell>
        </row>
        <row r="744">
          <cell r="A744">
            <v>1826</v>
          </cell>
        </row>
        <row r="745">
          <cell r="A745">
            <v>1823</v>
          </cell>
        </row>
        <row r="746">
          <cell r="A746">
            <v>1823</v>
          </cell>
        </row>
        <row r="747">
          <cell r="A747">
            <v>1825</v>
          </cell>
        </row>
        <row r="748">
          <cell r="A748">
            <v>1830</v>
          </cell>
        </row>
        <row r="749">
          <cell r="A749">
            <v>1839</v>
          </cell>
        </row>
        <row r="750">
          <cell r="A750">
            <v>1843</v>
          </cell>
        </row>
        <row r="751">
          <cell r="A751">
            <v>1854</v>
          </cell>
        </row>
        <row r="752">
          <cell r="A752">
            <v>1853</v>
          </cell>
        </row>
        <row r="753">
          <cell r="A753">
            <v>1856</v>
          </cell>
        </row>
        <row r="754">
          <cell r="A754">
            <v>1856</v>
          </cell>
        </row>
        <row r="755">
          <cell r="A755">
            <v>1851</v>
          </cell>
        </row>
        <row r="756">
          <cell r="A756">
            <v>1850</v>
          </cell>
        </row>
        <row r="757">
          <cell r="A757">
            <v>1844</v>
          </cell>
        </row>
        <row r="758">
          <cell r="A758">
            <v>1840</v>
          </cell>
        </row>
        <row r="759">
          <cell r="A759">
            <v>1834</v>
          </cell>
        </row>
        <row r="760">
          <cell r="A760">
            <v>1829</v>
          </cell>
        </row>
        <row r="761">
          <cell r="A761">
            <v>1824</v>
          </cell>
        </row>
        <row r="762">
          <cell r="A762">
            <v>1835</v>
          </cell>
        </row>
        <row r="763">
          <cell r="A763">
            <v>1839</v>
          </cell>
        </row>
        <row r="764">
          <cell r="A764">
            <v>1841</v>
          </cell>
        </row>
        <row r="765">
          <cell r="A765">
            <v>1849</v>
          </cell>
        </row>
        <row r="766">
          <cell r="A766">
            <v>1856</v>
          </cell>
        </row>
        <row r="767">
          <cell r="A767">
            <v>1869</v>
          </cell>
        </row>
        <row r="768">
          <cell r="A768">
            <v>1873</v>
          </cell>
        </row>
        <row r="769">
          <cell r="A769">
            <v>1878</v>
          </cell>
        </row>
        <row r="770">
          <cell r="A770">
            <v>1879</v>
          </cell>
        </row>
        <row r="771">
          <cell r="A771">
            <v>1872</v>
          </cell>
        </row>
        <row r="772">
          <cell r="A772">
            <v>1872</v>
          </cell>
        </row>
        <row r="773">
          <cell r="A773">
            <v>1867</v>
          </cell>
        </row>
        <row r="774">
          <cell r="A774">
            <v>1860</v>
          </cell>
        </row>
        <row r="775">
          <cell r="A775">
            <v>1852</v>
          </cell>
        </row>
        <row r="776">
          <cell r="A776">
            <v>1845</v>
          </cell>
        </row>
        <row r="777">
          <cell r="A777">
            <v>1841</v>
          </cell>
        </row>
        <row r="778">
          <cell r="A778">
            <v>1837</v>
          </cell>
        </row>
        <row r="779">
          <cell r="A779">
            <v>1837</v>
          </cell>
        </row>
        <row r="780">
          <cell r="A780">
            <v>1840</v>
          </cell>
        </row>
        <row r="781">
          <cell r="A781">
            <v>1846</v>
          </cell>
        </row>
        <row r="782">
          <cell r="A782">
            <v>1855</v>
          </cell>
        </row>
        <row r="783">
          <cell r="A783">
            <v>1857</v>
          </cell>
        </row>
        <row r="784">
          <cell r="A784">
            <v>1861</v>
          </cell>
        </row>
        <row r="785">
          <cell r="A785">
            <v>1862</v>
          </cell>
        </row>
        <row r="786">
          <cell r="A786">
            <v>1863</v>
          </cell>
        </row>
        <row r="787">
          <cell r="A787">
            <v>1859</v>
          </cell>
        </row>
        <row r="788">
          <cell r="A788">
            <v>1856</v>
          </cell>
        </row>
        <row r="789">
          <cell r="A789">
            <v>1935.7751049999999</v>
          </cell>
        </row>
        <row r="790">
          <cell r="A790">
            <v>1850</v>
          </cell>
        </row>
        <row r="791">
          <cell r="A791">
            <v>1845</v>
          </cell>
        </row>
        <row r="792">
          <cell r="A792">
            <v>1836</v>
          </cell>
        </row>
        <row r="793">
          <cell r="A793">
            <v>1831</v>
          </cell>
        </row>
        <row r="794">
          <cell r="A794">
            <v>1830</v>
          </cell>
        </row>
        <row r="795">
          <cell r="A795">
            <v>1830</v>
          </cell>
        </row>
        <row r="796">
          <cell r="A796">
            <v>1829</v>
          </cell>
        </row>
        <row r="797">
          <cell r="A797">
            <v>1834</v>
          </cell>
        </row>
        <row r="798">
          <cell r="A798">
            <v>1842</v>
          </cell>
        </row>
        <row r="799">
          <cell r="A799">
            <v>1841</v>
          </cell>
        </row>
        <row r="800">
          <cell r="A800">
            <v>1840</v>
          </cell>
        </row>
        <row r="801">
          <cell r="A801">
            <v>1847</v>
          </cell>
        </row>
        <row r="802">
          <cell r="A802">
            <v>1847</v>
          </cell>
        </row>
        <row r="803">
          <cell r="A803">
            <v>1854</v>
          </cell>
        </row>
        <row r="804">
          <cell r="A804">
            <v>1843</v>
          </cell>
        </row>
        <row r="805">
          <cell r="A805">
            <v>1839</v>
          </cell>
        </row>
        <row r="806">
          <cell r="A806">
            <v>1835</v>
          </cell>
        </row>
        <row r="807">
          <cell r="A807">
            <v>1831</v>
          </cell>
        </row>
        <row r="808">
          <cell r="A808">
            <v>1826</v>
          </cell>
        </row>
        <row r="809">
          <cell r="A809">
            <v>1824</v>
          </cell>
        </row>
        <row r="810">
          <cell r="A810">
            <v>1826</v>
          </cell>
        </row>
        <row r="811">
          <cell r="A811">
            <v>1827</v>
          </cell>
        </row>
        <row r="812">
          <cell r="A812">
            <v>1825</v>
          </cell>
        </row>
        <row r="813">
          <cell r="A813">
            <v>1823</v>
          </cell>
        </row>
        <row r="814">
          <cell r="A814">
            <v>1832</v>
          </cell>
        </row>
        <row r="815">
          <cell r="A815">
            <v>1837</v>
          </cell>
        </row>
        <row r="816">
          <cell r="A816">
            <v>1843</v>
          </cell>
        </row>
        <row r="817">
          <cell r="A817">
            <v>1851</v>
          </cell>
        </row>
        <row r="818">
          <cell r="A818">
            <v>1857</v>
          </cell>
        </row>
        <row r="819">
          <cell r="A819">
            <v>1860</v>
          </cell>
        </row>
        <row r="820">
          <cell r="A820">
            <v>1858</v>
          </cell>
        </row>
        <row r="821">
          <cell r="A821">
            <v>1855</v>
          </cell>
        </row>
        <row r="822">
          <cell r="A822">
            <v>1847</v>
          </cell>
        </row>
        <row r="823">
          <cell r="A823">
            <v>1840</v>
          </cell>
        </row>
        <row r="824">
          <cell r="A824">
            <v>1833</v>
          </cell>
        </row>
        <row r="825">
          <cell r="A825">
            <v>1827</v>
          </cell>
        </row>
        <row r="826">
          <cell r="A826">
            <v>1824</v>
          </cell>
        </row>
        <row r="827">
          <cell r="A827">
            <v>1822</v>
          </cell>
        </row>
        <row r="828">
          <cell r="A828">
            <v>1821</v>
          </cell>
        </row>
        <row r="829">
          <cell r="A829">
            <v>1824</v>
          </cell>
        </row>
        <row r="830">
          <cell r="A830">
            <v>1825</v>
          </cell>
        </row>
        <row r="831">
          <cell r="A831">
            <v>1833</v>
          </cell>
        </row>
        <row r="832">
          <cell r="A832">
            <v>1840</v>
          </cell>
        </row>
        <row r="833">
          <cell r="A833">
            <v>1845</v>
          </cell>
        </row>
        <row r="834">
          <cell r="A834">
            <v>1853</v>
          </cell>
        </row>
        <row r="835">
          <cell r="A835">
            <v>1854</v>
          </cell>
        </row>
        <row r="836">
          <cell r="A836">
            <v>1853</v>
          </cell>
        </row>
        <row r="837">
          <cell r="A837">
            <v>1855</v>
          </cell>
        </row>
        <row r="838">
          <cell r="A838">
            <v>1849</v>
          </cell>
        </row>
        <row r="839">
          <cell r="A839">
            <v>1843</v>
          </cell>
        </row>
        <row r="840">
          <cell r="A840">
            <v>1840</v>
          </cell>
        </row>
        <row r="841">
          <cell r="A841">
            <v>1830</v>
          </cell>
        </row>
        <row r="842">
          <cell r="A842">
            <v>1823</v>
          </cell>
        </row>
        <row r="843">
          <cell r="A843">
            <v>1814</v>
          </cell>
        </row>
        <row r="844">
          <cell r="A844">
            <v>1813</v>
          </cell>
        </row>
        <row r="845">
          <cell r="A845">
            <v>1821</v>
          </cell>
        </row>
        <row r="846">
          <cell r="A846">
            <v>1935.7751049999999</v>
          </cell>
        </row>
        <row r="847">
          <cell r="A847">
            <v>1821</v>
          </cell>
        </row>
        <row r="848">
          <cell r="A848">
            <v>1831</v>
          </cell>
        </row>
        <row r="849">
          <cell r="A849">
            <v>1837</v>
          </cell>
        </row>
        <row r="850">
          <cell r="A850">
            <v>1840</v>
          </cell>
        </row>
        <row r="851">
          <cell r="A851">
            <v>1845</v>
          </cell>
        </row>
        <row r="852">
          <cell r="A852">
            <v>1843</v>
          </cell>
        </row>
        <row r="853">
          <cell r="A853">
            <v>1847</v>
          </cell>
        </row>
        <row r="854">
          <cell r="A854">
            <v>1846</v>
          </cell>
        </row>
        <row r="855">
          <cell r="A855">
            <v>1842</v>
          </cell>
        </row>
        <row r="856">
          <cell r="A856">
            <v>1838</v>
          </cell>
        </row>
        <row r="857">
          <cell r="A857">
            <v>1830</v>
          </cell>
        </row>
        <row r="858">
          <cell r="A858">
            <v>1825</v>
          </cell>
        </row>
        <row r="859">
          <cell r="A859">
            <v>1817</v>
          </cell>
        </row>
        <row r="860">
          <cell r="A860">
            <v>1809</v>
          </cell>
        </row>
        <row r="861">
          <cell r="A861">
            <v>1808</v>
          </cell>
        </row>
        <row r="862">
          <cell r="A862">
            <v>1808</v>
          </cell>
        </row>
        <row r="863">
          <cell r="A863">
            <v>1811</v>
          </cell>
        </row>
        <row r="864">
          <cell r="A864">
            <v>1818</v>
          </cell>
        </row>
        <row r="865">
          <cell r="A865">
            <v>1824</v>
          </cell>
        </row>
        <row r="866">
          <cell r="A866">
            <v>1835</v>
          </cell>
        </row>
        <row r="867">
          <cell r="A867">
            <v>1836</v>
          </cell>
        </row>
        <row r="868">
          <cell r="A868">
            <v>1839</v>
          </cell>
        </row>
        <row r="869">
          <cell r="A869">
            <v>1841</v>
          </cell>
        </row>
        <row r="870">
          <cell r="A870">
            <v>1841</v>
          </cell>
        </row>
        <row r="871">
          <cell r="A871">
            <v>1840</v>
          </cell>
        </row>
        <row r="872">
          <cell r="A872">
            <v>1838</v>
          </cell>
        </row>
        <row r="873">
          <cell r="A873">
            <v>1837</v>
          </cell>
        </row>
        <row r="874">
          <cell r="A874">
            <v>1827</v>
          </cell>
        </row>
        <row r="875">
          <cell r="A875">
            <v>1819</v>
          </cell>
        </row>
        <row r="876">
          <cell r="A876">
            <v>1818</v>
          </cell>
        </row>
        <row r="877">
          <cell r="A877">
            <v>1813</v>
          </cell>
        </row>
        <row r="878">
          <cell r="A878">
            <v>1813</v>
          </cell>
        </row>
        <row r="879">
          <cell r="A879">
            <v>1812</v>
          </cell>
        </row>
        <row r="880">
          <cell r="A880">
            <v>1815</v>
          </cell>
        </row>
        <row r="881">
          <cell r="A881">
            <v>1827</v>
          </cell>
        </row>
        <row r="882">
          <cell r="A882">
            <v>1837</v>
          </cell>
        </row>
        <row r="883">
          <cell r="A883">
            <v>1840</v>
          </cell>
        </row>
        <row r="884">
          <cell r="A884">
            <v>1852</v>
          </cell>
        </row>
        <row r="885">
          <cell r="A885">
            <v>1855</v>
          </cell>
        </row>
        <row r="886">
          <cell r="A886">
            <v>1857</v>
          </cell>
        </row>
        <row r="887">
          <cell r="A887">
            <v>1860</v>
          </cell>
        </row>
        <row r="888">
          <cell r="A888">
            <v>1862</v>
          </cell>
        </row>
        <row r="889">
          <cell r="A889">
            <v>1856</v>
          </cell>
        </row>
        <row r="890">
          <cell r="A890">
            <v>1850</v>
          </cell>
        </row>
        <row r="891">
          <cell r="A891">
            <v>1840</v>
          </cell>
        </row>
        <row r="892">
          <cell r="A892">
            <v>1834</v>
          </cell>
        </row>
        <row r="893">
          <cell r="A893">
            <v>1828</v>
          </cell>
        </row>
        <row r="894">
          <cell r="A894">
            <v>1818</v>
          </cell>
        </row>
        <row r="895">
          <cell r="A895">
            <v>1818</v>
          </cell>
        </row>
        <row r="896">
          <cell r="A896">
            <v>1815</v>
          </cell>
        </row>
        <row r="897">
          <cell r="A897">
            <v>1817</v>
          </cell>
        </row>
        <row r="898">
          <cell r="A898">
            <v>1819</v>
          </cell>
        </row>
        <row r="899">
          <cell r="A899">
            <v>1821</v>
          </cell>
        </row>
        <row r="900">
          <cell r="A900">
            <v>1825</v>
          </cell>
        </row>
        <row r="901">
          <cell r="A901">
            <v>1833</v>
          </cell>
        </row>
        <row r="902">
          <cell r="A902">
            <v>1840</v>
          </cell>
        </row>
        <row r="903">
          <cell r="A903">
            <v>1840</v>
          </cell>
        </row>
        <row r="904">
          <cell r="A904">
            <v>1845</v>
          </cell>
        </row>
        <row r="905">
          <cell r="A905">
            <v>1844</v>
          </cell>
        </row>
        <row r="906">
          <cell r="A906">
            <v>1840</v>
          </cell>
        </row>
        <row r="907">
          <cell r="A907">
            <v>1835</v>
          </cell>
        </row>
        <row r="908">
          <cell r="A908">
            <v>1935.7751049999999</v>
          </cell>
        </row>
        <row r="909">
          <cell r="A909">
            <v>1833</v>
          </cell>
        </row>
        <row r="910">
          <cell r="A910">
            <v>1827</v>
          </cell>
        </row>
        <row r="911">
          <cell r="A911">
            <v>1823</v>
          </cell>
        </row>
        <row r="912">
          <cell r="A912">
            <v>1823</v>
          </cell>
        </row>
        <row r="913">
          <cell r="A913">
            <v>1823</v>
          </cell>
        </row>
        <row r="914">
          <cell r="A914">
            <v>1828</v>
          </cell>
        </row>
        <row r="915">
          <cell r="A915">
            <v>1835</v>
          </cell>
        </row>
        <row r="916">
          <cell r="A916">
            <v>1840</v>
          </cell>
        </row>
        <row r="917">
          <cell r="A917">
            <v>1843</v>
          </cell>
        </row>
        <row r="918">
          <cell r="A918">
            <v>1845</v>
          </cell>
        </row>
        <row r="919">
          <cell r="A919">
            <v>1857</v>
          </cell>
        </row>
        <row r="920">
          <cell r="A920">
            <v>1854</v>
          </cell>
        </row>
        <row r="921">
          <cell r="A921">
            <v>1853</v>
          </cell>
        </row>
        <row r="922">
          <cell r="A922">
            <v>1847</v>
          </cell>
        </row>
        <row r="923">
          <cell r="A923">
            <v>1841</v>
          </cell>
        </row>
        <row r="924">
          <cell r="A924">
            <v>1830</v>
          </cell>
        </row>
        <row r="925">
          <cell r="A925">
            <v>1819</v>
          </cell>
        </row>
        <row r="926">
          <cell r="A926">
            <v>1808</v>
          </cell>
        </row>
        <row r="927">
          <cell r="A927">
            <v>1808</v>
          </cell>
        </row>
        <row r="928">
          <cell r="A928">
            <v>1808</v>
          </cell>
        </row>
        <row r="929">
          <cell r="A929">
            <v>1813</v>
          </cell>
        </row>
        <row r="930">
          <cell r="A930">
            <v>1818</v>
          </cell>
        </row>
        <row r="931">
          <cell r="A931">
            <v>1829</v>
          </cell>
        </row>
        <row r="932">
          <cell r="A932">
            <v>1839</v>
          </cell>
        </row>
        <row r="933">
          <cell r="A933">
            <v>1845</v>
          </cell>
        </row>
        <row r="934">
          <cell r="A934">
            <v>1862</v>
          </cell>
        </row>
        <row r="935">
          <cell r="A935">
            <v>1867</v>
          </cell>
        </row>
        <row r="936">
          <cell r="A936">
            <v>1872</v>
          </cell>
        </row>
        <row r="937">
          <cell r="A937">
            <v>1875</v>
          </cell>
        </row>
        <row r="938">
          <cell r="A938">
            <v>1874</v>
          </cell>
        </row>
        <row r="939">
          <cell r="A939">
            <v>1873</v>
          </cell>
        </row>
        <row r="940">
          <cell r="A940">
            <v>1871</v>
          </cell>
        </row>
        <row r="941">
          <cell r="A941">
            <v>1860</v>
          </cell>
        </row>
        <row r="942">
          <cell r="A942">
            <v>1857</v>
          </cell>
        </row>
        <row r="943">
          <cell r="A943">
            <v>1844</v>
          </cell>
        </row>
        <row r="944">
          <cell r="A944">
            <v>1843</v>
          </cell>
        </row>
        <row r="945">
          <cell r="A945">
            <v>1841</v>
          </cell>
        </row>
        <row r="946">
          <cell r="A946">
            <v>1843</v>
          </cell>
        </row>
        <row r="947">
          <cell r="A947">
            <v>1850</v>
          </cell>
        </row>
        <row r="948">
          <cell r="A948">
            <v>1856</v>
          </cell>
        </row>
        <row r="949">
          <cell r="A949">
            <v>1860</v>
          </cell>
        </row>
        <row r="950">
          <cell r="A950">
            <v>1870</v>
          </cell>
        </row>
        <row r="951">
          <cell r="A951">
            <v>1872</v>
          </cell>
        </row>
        <row r="952">
          <cell r="A952">
            <v>1875</v>
          </cell>
        </row>
        <row r="953">
          <cell r="A953">
            <v>1874</v>
          </cell>
        </row>
        <row r="954">
          <cell r="A954">
            <v>1873</v>
          </cell>
        </row>
        <row r="955">
          <cell r="A955">
            <v>1873</v>
          </cell>
        </row>
        <row r="956">
          <cell r="A956">
            <v>1872</v>
          </cell>
        </row>
        <row r="957">
          <cell r="A957">
            <v>1869</v>
          </cell>
        </row>
        <row r="958">
          <cell r="A958">
            <v>1863</v>
          </cell>
        </row>
        <row r="959">
          <cell r="A959">
            <v>1866</v>
          </cell>
        </row>
        <row r="960">
          <cell r="A960">
            <v>1861</v>
          </cell>
        </row>
        <row r="961">
          <cell r="A961">
            <v>1858</v>
          </cell>
        </row>
        <row r="962">
          <cell r="A962">
            <v>1858</v>
          </cell>
        </row>
        <row r="963">
          <cell r="A963">
            <v>1857</v>
          </cell>
        </row>
        <row r="964">
          <cell r="A964">
            <v>1856</v>
          </cell>
        </row>
        <row r="965">
          <cell r="A965">
            <v>1859</v>
          </cell>
        </row>
        <row r="966">
          <cell r="A966">
            <v>1862</v>
          </cell>
        </row>
        <row r="967">
          <cell r="A967">
            <v>1869</v>
          </cell>
        </row>
        <row r="968">
          <cell r="A968">
            <v>1869</v>
          </cell>
        </row>
        <row r="969">
          <cell r="A969">
            <v>1871</v>
          </cell>
        </row>
        <row r="970">
          <cell r="A970">
            <v>1935.7751049999999</v>
          </cell>
        </row>
        <row r="971">
          <cell r="A971">
            <v>1871</v>
          </cell>
        </row>
        <row r="972">
          <cell r="A972">
            <v>1869</v>
          </cell>
        </row>
        <row r="973">
          <cell r="A973">
            <v>1857</v>
          </cell>
        </row>
        <row r="974">
          <cell r="A974">
            <v>1855</v>
          </cell>
        </row>
        <row r="975">
          <cell r="A975">
            <v>1843</v>
          </cell>
        </row>
        <row r="976">
          <cell r="A976">
            <v>1835</v>
          </cell>
        </row>
        <row r="977">
          <cell r="A977">
            <v>1825</v>
          </cell>
        </row>
        <row r="978">
          <cell r="A978">
            <v>1814</v>
          </cell>
        </row>
        <row r="979">
          <cell r="A979">
            <v>1811</v>
          </cell>
        </row>
        <row r="980">
          <cell r="A980">
            <v>1814</v>
          </cell>
        </row>
        <row r="981">
          <cell r="A981">
            <v>1824</v>
          </cell>
        </row>
        <row r="982">
          <cell r="A982">
            <v>1831</v>
          </cell>
        </row>
        <row r="983">
          <cell r="A983">
            <v>1840</v>
          </cell>
        </row>
        <row r="984">
          <cell r="A984">
            <v>1849</v>
          </cell>
        </row>
        <row r="985">
          <cell r="A985">
            <v>1861</v>
          </cell>
        </row>
        <row r="986">
          <cell r="A986">
            <v>1870</v>
          </cell>
        </row>
        <row r="987">
          <cell r="A987">
            <v>1881</v>
          </cell>
        </row>
        <row r="988">
          <cell r="A988">
            <v>1892</v>
          </cell>
        </row>
        <row r="989">
          <cell r="A989">
            <v>1895</v>
          </cell>
        </row>
        <row r="990">
          <cell r="A990">
            <v>1899</v>
          </cell>
        </row>
        <row r="991">
          <cell r="A991">
            <v>1897</v>
          </cell>
        </row>
        <row r="992">
          <cell r="A992">
            <v>1894</v>
          </cell>
        </row>
        <row r="993">
          <cell r="A993">
            <v>1883</v>
          </cell>
        </row>
        <row r="994">
          <cell r="A994">
            <v>1870</v>
          </cell>
        </row>
        <row r="995">
          <cell r="A995">
            <v>1863</v>
          </cell>
        </row>
        <row r="996">
          <cell r="A996">
            <v>1852</v>
          </cell>
        </row>
        <row r="997">
          <cell r="A997">
            <v>1847</v>
          </cell>
        </row>
        <row r="998">
          <cell r="A998">
            <v>1849</v>
          </cell>
        </row>
        <row r="999">
          <cell r="A999">
            <v>1849</v>
          </cell>
        </row>
        <row r="1000">
          <cell r="A1000">
            <v>1850</v>
          </cell>
        </row>
        <row r="1001">
          <cell r="A1001">
            <v>1856</v>
          </cell>
        </row>
        <row r="1002">
          <cell r="A1002">
            <v>1856</v>
          </cell>
        </row>
        <row r="1003">
          <cell r="A1003">
            <v>1867</v>
          </cell>
        </row>
        <row r="1004">
          <cell r="A1004">
            <v>1870</v>
          </cell>
        </row>
        <row r="1005">
          <cell r="A1005">
            <v>1867</v>
          </cell>
        </row>
        <row r="1006">
          <cell r="A1006">
            <v>1871</v>
          </cell>
        </row>
        <row r="1007">
          <cell r="A1007">
            <v>1872</v>
          </cell>
        </row>
        <row r="1008">
          <cell r="A1008">
            <v>1870</v>
          </cell>
        </row>
        <row r="1009">
          <cell r="A1009">
            <v>1863</v>
          </cell>
        </row>
        <row r="1010">
          <cell r="A1010">
            <v>1857</v>
          </cell>
        </row>
        <row r="1011">
          <cell r="A1011">
            <v>1855</v>
          </cell>
        </row>
        <row r="1012">
          <cell r="A1012">
            <v>1850</v>
          </cell>
        </row>
        <row r="1013">
          <cell r="A1013">
            <v>1853</v>
          </cell>
        </row>
        <row r="1014">
          <cell r="A1014">
            <v>1851</v>
          </cell>
        </row>
        <row r="1015">
          <cell r="A1015">
            <v>1857</v>
          </cell>
        </row>
        <row r="1016">
          <cell r="A1016">
            <v>1865</v>
          </cell>
        </row>
        <row r="1017">
          <cell r="A1017">
            <v>1882</v>
          </cell>
        </row>
        <row r="1018">
          <cell r="A1018">
            <v>1889</v>
          </cell>
        </row>
        <row r="1019">
          <cell r="A1019">
            <v>1898</v>
          </cell>
        </row>
        <row r="1020">
          <cell r="A1020">
            <v>1904</v>
          </cell>
        </row>
        <row r="1021">
          <cell r="A1021">
            <v>1904</v>
          </cell>
        </row>
        <row r="1022">
          <cell r="A1022">
            <v>1904</v>
          </cell>
        </row>
        <row r="1023">
          <cell r="A1023">
            <v>1904</v>
          </cell>
        </row>
        <row r="1024">
          <cell r="A1024">
            <v>1900</v>
          </cell>
        </row>
        <row r="1025">
          <cell r="A1025">
            <v>1895</v>
          </cell>
        </row>
        <row r="1026">
          <cell r="A1026">
            <v>1890</v>
          </cell>
        </row>
        <row r="1027">
          <cell r="A1027">
            <v>1888</v>
          </cell>
        </row>
        <row r="1028">
          <cell r="A1028">
            <v>1896</v>
          </cell>
        </row>
        <row r="1029">
          <cell r="A1029">
            <v>1898</v>
          </cell>
        </row>
        <row r="1030">
          <cell r="A1030">
            <v>1903</v>
          </cell>
        </row>
        <row r="1031">
          <cell r="A1031">
            <v>1910</v>
          </cell>
        </row>
        <row r="1032">
          <cell r="A1032">
            <v>1918</v>
          </cell>
        </row>
        <row r="1033">
          <cell r="A1033">
            <v>1925</v>
          </cell>
        </row>
        <row r="1034">
          <cell r="A1034">
            <v>1936</v>
          </cell>
        </row>
        <row r="1035">
          <cell r="A1035">
            <v>1937</v>
          </cell>
        </row>
        <row r="1036">
          <cell r="A1036">
            <v>1947</v>
          </cell>
        </row>
        <row r="1037">
          <cell r="A1037">
            <v>1935.7751049999999</v>
          </cell>
        </row>
        <row r="1038">
          <cell r="A1038">
            <v>1948</v>
          </cell>
        </row>
        <row r="1039">
          <cell r="A1039">
            <v>1947</v>
          </cell>
        </row>
        <row r="1040">
          <cell r="A1040">
            <v>1953</v>
          </cell>
        </row>
        <row r="1041">
          <cell r="A1041">
            <v>1950</v>
          </cell>
        </row>
        <row r="1042">
          <cell r="A1042">
            <v>1943</v>
          </cell>
        </row>
        <row r="1043">
          <cell r="A1043">
            <v>1955</v>
          </cell>
        </row>
        <row r="1044">
          <cell r="A1044">
            <v>1955</v>
          </cell>
        </row>
        <row r="1045">
          <cell r="A1045">
            <v>1962</v>
          </cell>
        </row>
        <row r="1046">
          <cell r="A1046">
            <v>1967</v>
          </cell>
        </row>
        <row r="1047">
          <cell r="A1047">
            <v>1974</v>
          </cell>
        </row>
        <row r="1048">
          <cell r="A1048">
            <v>1984</v>
          </cell>
        </row>
        <row r="1049">
          <cell r="A1049">
            <v>1997</v>
          </cell>
        </row>
        <row r="1050">
          <cell r="A1050">
            <v>2003</v>
          </cell>
        </row>
        <row r="1051">
          <cell r="A1051">
            <v>2017</v>
          </cell>
        </row>
        <row r="1052">
          <cell r="A1052">
            <v>2021</v>
          </cell>
        </row>
        <row r="1053">
          <cell r="A1053">
            <v>2022</v>
          </cell>
        </row>
        <row r="1054">
          <cell r="A1054">
            <v>2018</v>
          </cell>
        </row>
        <row r="1055">
          <cell r="A1055">
            <v>2015</v>
          </cell>
        </row>
        <row r="1056">
          <cell r="A1056">
            <v>2006</v>
          </cell>
        </row>
        <row r="1057">
          <cell r="A1057">
            <v>2000</v>
          </cell>
        </row>
        <row r="1058">
          <cell r="A1058">
            <v>1998</v>
          </cell>
        </row>
        <row r="1059">
          <cell r="A1059">
            <v>1995</v>
          </cell>
        </row>
        <row r="1060">
          <cell r="A1060">
            <v>1991</v>
          </cell>
        </row>
        <row r="1061">
          <cell r="A1061">
            <v>1989</v>
          </cell>
        </row>
        <row r="1062">
          <cell r="A1062">
            <v>1989</v>
          </cell>
        </row>
        <row r="1063">
          <cell r="A1063">
            <v>1993</v>
          </cell>
        </row>
        <row r="1064">
          <cell r="A1064">
            <v>2000</v>
          </cell>
        </row>
        <row r="1065">
          <cell r="A1065">
            <v>2004</v>
          </cell>
        </row>
        <row r="1066">
          <cell r="A1066">
            <v>2017</v>
          </cell>
        </row>
        <row r="1067">
          <cell r="A1067">
            <v>2028</v>
          </cell>
        </row>
        <row r="1068">
          <cell r="A1068">
            <v>2037</v>
          </cell>
        </row>
        <row r="1069">
          <cell r="A1069">
            <v>2045</v>
          </cell>
        </row>
        <row r="1070">
          <cell r="A1070">
            <v>2055</v>
          </cell>
        </row>
        <row r="1071">
          <cell r="A1071">
            <v>2058</v>
          </cell>
        </row>
        <row r="1072">
          <cell r="A1072">
            <v>2053</v>
          </cell>
        </row>
        <row r="1073">
          <cell r="A1073">
            <v>2053</v>
          </cell>
        </row>
        <row r="1074">
          <cell r="A1074">
            <v>2038</v>
          </cell>
        </row>
        <row r="1075">
          <cell r="A1075">
            <v>2032</v>
          </cell>
        </row>
        <row r="1076">
          <cell r="A1076">
            <v>2021</v>
          </cell>
        </row>
        <row r="1077">
          <cell r="A1077">
            <v>2011</v>
          </cell>
        </row>
        <row r="1078">
          <cell r="A1078">
            <v>2000</v>
          </cell>
        </row>
        <row r="1079">
          <cell r="A1079">
            <v>1985</v>
          </cell>
        </row>
        <row r="1080">
          <cell r="A1080">
            <v>1975</v>
          </cell>
        </row>
        <row r="1081">
          <cell r="A1081">
            <v>1968</v>
          </cell>
        </row>
        <row r="1082">
          <cell r="A1082">
            <v>1963</v>
          </cell>
        </row>
        <row r="1083">
          <cell r="A1083">
            <v>1963</v>
          </cell>
        </row>
        <row r="1084">
          <cell r="A1084">
            <v>1959</v>
          </cell>
        </row>
        <row r="1085">
          <cell r="A1085">
            <v>1957</v>
          </cell>
        </row>
        <row r="1086">
          <cell r="A1086">
            <v>1951</v>
          </cell>
        </row>
        <row r="1087">
          <cell r="A1087">
            <v>1947</v>
          </cell>
        </row>
        <row r="1088">
          <cell r="A1088">
            <v>1945</v>
          </cell>
        </row>
        <row r="1089">
          <cell r="A1089">
            <v>1936</v>
          </cell>
        </row>
        <row r="1090">
          <cell r="A1090">
            <v>1930</v>
          </cell>
        </row>
        <row r="1091">
          <cell r="A1091">
            <v>1917</v>
          </cell>
        </row>
        <row r="1092">
          <cell r="A1092">
            <v>1905</v>
          </cell>
        </row>
        <row r="1093">
          <cell r="A1093">
            <v>1900</v>
          </cell>
        </row>
        <row r="1094">
          <cell r="A1094">
            <v>1889</v>
          </cell>
        </row>
        <row r="1095">
          <cell r="A1095">
            <v>1886</v>
          </cell>
        </row>
        <row r="1096">
          <cell r="A1096">
            <v>1881</v>
          </cell>
        </row>
        <row r="1097">
          <cell r="A1097">
            <v>1885</v>
          </cell>
        </row>
        <row r="1098">
          <cell r="A1098">
            <v>1893</v>
          </cell>
        </row>
        <row r="1099">
          <cell r="A1099">
            <v>1902</v>
          </cell>
        </row>
        <row r="1100">
          <cell r="A1100">
            <v>1907</v>
          </cell>
        </row>
        <row r="1101">
          <cell r="A1101">
            <v>1911</v>
          </cell>
        </row>
        <row r="1102">
          <cell r="A1102">
            <v>1915</v>
          </cell>
        </row>
        <row r="1103">
          <cell r="A1103">
            <v>1914</v>
          </cell>
        </row>
        <row r="1104">
          <cell r="A1104">
            <v>1906</v>
          </cell>
        </row>
        <row r="1105">
          <cell r="A1105">
            <v>1902</v>
          </cell>
        </row>
        <row r="1106">
          <cell r="A1106">
            <v>1895</v>
          </cell>
        </row>
        <row r="1107">
          <cell r="A1107">
            <v>1884</v>
          </cell>
        </row>
        <row r="1108">
          <cell r="A1108">
            <v>1877</v>
          </cell>
        </row>
        <row r="1109">
          <cell r="A1109">
            <v>1871</v>
          </cell>
        </row>
        <row r="1110">
          <cell r="A1110">
            <v>1856</v>
          </cell>
        </row>
        <row r="1111">
          <cell r="A1111">
            <v>1846</v>
          </cell>
        </row>
        <row r="1112">
          <cell r="A1112">
            <v>1839</v>
          </cell>
        </row>
        <row r="1113">
          <cell r="A1113">
            <v>1830</v>
          </cell>
        </row>
        <row r="1114">
          <cell r="A1114">
            <v>1827</v>
          </cell>
        </row>
        <row r="1115">
          <cell r="A1115">
            <v>1827</v>
          </cell>
        </row>
        <row r="1116">
          <cell r="A1116">
            <v>1831</v>
          </cell>
        </row>
        <row r="1117">
          <cell r="A1117">
            <v>1840</v>
          </cell>
        </row>
        <row r="1118">
          <cell r="A1118">
            <v>1843</v>
          </cell>
        </row>
        <row r="1119">
          <cell r="A1119">
            <v>1846</v>
          </cell>
        </row>
        <row r="1120">
          <cell r="A1120">
            <v>1850</v>
          </cell>
        </row>
        <row r="1121">
          <cell r="A1121">
            <v>1853</v>
          </cell>
        </row>
        <row r="1122">
          <cell r="A1122">
            <v>1851</v>
          </cell>
        </row>
        <row r="1123">
          <cell r="A1123">
            <v>1857</v>
          </cell>
        </row>
        <row r="1124">
          <cell r="A1124">
            <v>1857</v>
          </cell>
        </row>
        <row r="1125">
          <cell r="A1125">
            <v>1855</v>
          </cell>
        </row>
        <row r="1126">
          <cell r="A1126">
            <v>1851</v>
          </cell>
        </row>
        <row r="1127">
          <cell r="A1127">
            <v>1843</v>
          </cell>
        </row>
        <row r="1128">
          <cell r="A1128">
            <v>1840</v>
          </cell>
        </row>
        <row r="1129">
          <cell r="A1129">
            <v>1833</v>
          </cell>
        </row>
        <row r="1130">
          <cell r="A1130">
            <v>1830</v>
          </cell>
        </row>
        <row r="1131">
          <cell r="A1131">
            <v>1837</v>
          </cell>
        </row>
        <row r="1132">
          <cell r="A1132">
            <v>1840</v>
          </cell>
        </row>
        <row r="1133">
          <cell r="A1133">
            <v>1842</v>
          </cell>
        </row>
        <row r="1134">
          <cell r="A1134">
            <v>1847</v>
          </cell>
        </row>
        <row r="1135">
          <cell r="A1135">
            <v>1851</v>
          </cell>
        </row>
        <row r="1136">
          <cell r="A1136">
            <v>1858</v>
          </cell>
        </row>
        <row r="1137">
          <cell r="A1137">
            <v>1859</v>
          </cell>
        </row>
        <row r="1138">
          <cell r="A1138">
            <v>1861</v>
          </cell>
        </row>
        <row r="1139">
          <cell r="A1139">
            <v>1858</v>
          </cell>
        </row>
        <row r="1140">
          <cell r="A1140">
            <v>1854</v>
          </cell>
        </row>
        <row r="1141">
          <cell r="A1141">
            <v>1846</v>
          </cell>
        </row>
        <row r="1142">
          <cell r="A1142">
            <v>1839</v>
          </cell>
        </row>
        <row r="1143">
          <cell r="A1143">
            <v>1834</v>
          </cell>
        </row>
        <row r="1144">
          <cell r="A1144">
            <v>1829</v>
          </cell>
        </row>
        <row r="1145">
          <cell r="A1145">
            <v>1821</v>
          </cell>
        </row>
        <row r="1146">
          <cell r="A1146">
            <v>1821</v>
          </cell>
        </row>
        <row r="1147">
          <cell r="A1147">
            <v>1823</v>
          </cell>
        </row>
        <row r="1148">
          <cell r="A1148">
            <v>1829</v>
          </cell>
        </row>
        <row r="1149">
          <cell r="A1149">
            <v>1833</v>
          </cell>
        </row>
        <row r="1150">
          <cell r="A1150">
            <v>1840</v>
          </cell>
        </row>
        <row r="1151">
          <cell r="A1151">
            <v>1849</v>
          </cell>
        </row>
        <row r="1152">
          <cell r="A1152">
            <v>1858</v>
          </cell>
        </row>
        <row r="1153">
          <cell r="A1153">
            <v>1862</v>
          </cell>
        </row>
        <row r="1154">
          <cell r="A1154">
            <v>1870</v>
          </cell>
        </row>
        <row r="1155">
          <cell r="A1155">
            <v>1872</v>
          </cell>
        </row>
        <row r="1156">
          <cell r="A1156">
            <v>1875</v>
          </cell>
        </row>
        <row r="1157">
          <cell r="A1157">
            <v>1872</v>
          </cell>
        </row>
        <row r="1158">
          <cell r="A1158">
            <v>1862</v>
          </cell>
        </row>
        <row r="1159">
          <cell r="A1159">
            <v>1858</v>
          </cell>
        </row>
        <row r="1160">
          <cell r="A1160">
            <v>1861</v>
          </cell>
        </row>
        <row r="1161">
          <cell r="A1161">
            <v>1862</v>
          </cell>
        </row>
        <row r="1162">
          <cell r="A1162">
            <v>1867</v>
          </cell>
        </row>
        <row r="1163">
          <cell r="A1163">
            <v>1871</v>
          </cell>
        </row>
        <row r="1164">
          <cell r="A1164">
            <v>1872</v>
          </cell>
        </row>
        <row r="1165">
          <cell r="A1165">
            <v>1873</v>
          </cell>
        </row>
        <row r="1166">
          <cell r="A1166">
            <v>1880</v>
          </cell>
        </row>
        <row r="1167">
          <cell r="A1167">
            <v>1883</v>
          </cell>
        </row>
        <row r="1168">
          <cell r="A1168">
            <v>1886</v>
          </cell>
        </row>
        <row r="1169">
          <cell r="A1169">
            <v>1882</v>
          </cell>
        </row>
        <row r="1170">
          <cell r="A1170">
            <v>1887</v>
          </cell>
        </row>
        <row r="1171">
          <cell r="A1171">
            <v>1890</v>
          </cell>
        </row>
        <row r="1172">
          <cell r="A1172">
            <v>1888</v>
          </cell>
        </row>
        <row r="1173">
          <cell r="A1173">
            <v>1882</v>
          </cell>
        </row>
        <row r="1174">
          <cell r="A1174">
            <v>1873</v>
          </cell>
        </row>
        <row r="1175">
          <cell r="A1175">
            <v>1863</v>
          </cell>
        </row>
        <row r="1176">
          <cell r="A1176">
            <v>1863</v>
          </cell>
        </row>
        <row r="1177">
          <cell r="A1177">
            <v>1856</v>
          </cell>
        </row>
        <row r="1178">
          <cell r="A1178">
            <v>1864</v>
          </cell>
        </row>
        <row r="1179">
          <cell r="A1179">
            <v>1867</v>
          </cell>
        </row>
        <row r="1180">
          <cell r="A1180">
            <v>1873</v>
          </cell>
        </row>
        <row r="1181">
          <cell r="A1181">
            <v>1881</v>
          </cell>
        </row>
        <row r="1182">
          <cell r="A1182">
            <v>1889</v>
          </cell>
        </row>
        <row r="1183">
          <cell r="A1183">
            <v>1898</v>
          </cell>
        </row>
        <row r="1184">
          <cell r="A1184">
            <v>1899</v>
          </cell>
        </row>
        <row r="1185">
          <cell r="A1185">
            <v>1904</v>
          </cell>
        </row>
        <row r="1186">
          <cell r="A1186">
            <v>1904</v>
          </cell>
        </row>
        <row r="1187">
          <cell r="A1187">
            <v>1905</v>
          </cell>
        </row>
        <row r="1188">
          <cell r="A1188">
            <v>1904</v>
          </cell>
        </row>
        <row r="1189">
          <cell r="A1189">
            <v>1903</v>
          </cell>
        </row>
        <row r="1190">
          <cell r="A1190">
            <v>1895</v>
          </cell>
        </row>
        <row r="1191">
          <cell r="A1191">
            <v>1889</v>
          </cell>
        </row>
        <row r="1192">
          <cell r="A1192">
            <v>1884</v>
          </cell>
        </row>
        <row r="1193">
          <cell r="A1193">
            <v>1882</v>
          </cell>
        </row>
        <row r="1194">
          <cell r="A1194">
            <v>1885</v>
          </cell>
        </row>
        <row r="1195">
          <cell r="A1195">
            <v>1889</v>
          </cell>
        </row>
        <row r="1196">
          <cell r="A1196">
            <v>1894</v>
          </cell>
        </row>
        <row r="1197">
          <cell r="A1197">
            <v>1901</v>
          </cell>
        </row>
        <row r="1198">
          <cell r="A1198">
            <v>1904</v>
          </cell>
        </row>
        <row r="1199">
          <cell r="A1199">
            <v>1909</v>
          </cell>
        </row>
        <row r="1200">
          <cell r="A1200">
            <v>1911</v>
          </cell>
        </row>
        <row r="1201">
          <cell r="A1201">
            <v>1917</v>
          </cell>
        </row>
        <row r="1202">
          <cell r="A1202">
            <v>1919</v>
          </cell>
        </row>
        <row r="1203">
          <cell r="A1203">
            <v>1920</v>
          </cell>
        </row>
        <row r="1204">
          <cell r="A1204">
            <v>1919</v>
          </cell>
        </row>
        <row r="1205">
          <cell r="A1205">
            <v>1919</v>
          </cell>
        </row>
        <row r="1206">
          <cell r="A1206">
            <v>1919</v>
          </cell>
        </row>
        <row r="1207">
          <cell r="A1207">
            <v>1915</v>
          </cell>
        </row>
        <row r="1208">
          <cell r="A1208">
            <v>1915</v>
          </cell>
        </row>
        <row r="1209">
          <cell r="A1209">
            <v>1914</v>
          </cell>
        </row>
        <row r="1210">
          <cell r="A1210">
            <v>1909</v>
          </cell>
        </row>
        <row r="1211">
          <cell r="A1211">
            <v>1908</v>
          </cell>
        </row>
        <row r="1212">
          <cell r="A1212">
            <v>1910</v>
          </cell>
        </row>
        <row r="1213">
          <cell r="A1213">
            <v>1915</v>
          </cell>
        </row>
        <row r="1214">
          <cell r="A1214">
            <v>1919</v>
          </cell>
        </row>
        <row r="1215">
          <cell r="A1215">
            <v>1925</v>
          </cell>
        </row>
        <row r="1216">
          <cell r="A1216">
            <v>1935</v>
          </cell>
        </row>
        <row r="1217">
          <cell r="A1217">
            <v>1941</v>
          </cell>
        </row>
        <row r="1218">
          <cell r="A1218">
            <v>1946</v>
          </cell>
        </row>
        <row r="1219">
          <cell r="A1219">
            <v>1949</v>
          </cell>
        </row>
        <row r="1220">
          <cell r="A1220">
            <v>1946</v>
          </cell>
        </row>
        <row r="1221">
          <cell r="A1221">
            <v>1943</v>
          </cell>
        </row>
        <row r="1222">
          <cell r="A1222">
            <v>1937</v>
          </cell>
        </row>
        <row r="1223">
          <cell r="A1223">
            <v>1935</v>
          </cell>
        </row>
        <row r="1224">
          <cell r="A1224">
            <v>1934</v>
          </cell>
        </row>
        <row r="1225">
          <cell r="A1225">
            <v>1931</v>
          </cell>
        </row>
        <row r="1226">
          <cell r="A1226">
            <v>1934</v>
          </cell>
        </row>
        <row r="1227">
          <cell r="A1227">
            <v>1936</v>
          </cell>
        </row>
        <row r="1228">
          <cell r="A1228">
            <v>1937</v>
          </cell>
        </row>
        <row r="1229">
          <cell r="A1229">
            <v>1947</v>
          </cell>
        </row>
        <row r="1230">
          <cell r="A1230">
            <v>1961</v>
          </cell>
        </row>
        <row r="1231">
          <cell r="A1231">
            <v>1974</v>
          </cell>
        </row>
        <row r="1232">
          <cell r="A1232">
            <v>1995</v>
          </cell>
        </row>
        <row r="1233">
          <cell r="A1233">
            <v>2021</v>
          </cell>
        </row>
        <row r="1234">
          <cell r="A1234">
            <v>2053</v>
          </cell>
        </row>
        <row r="1235">
          <cell r="A1235">
            <v>2090</v>
          </cell>
        </row>
        <row r="1236">
          <cell r="A1236">
            <v>2127</v>
          </cell>
        </row>
        <row r="1237">
          <cell r="A1237">
            <v>2163</v>
          </cell>
        </row>
        <row r="1238">
          <cell r="A1238">
            <v>2206</v>
          </cell>
        </row>
        <row r="1239">
          <cell r="A1239">
            <v>2251</v>
          </cell>
        </row>
        <row r="1240">
          <cell r="A1240">
            <v>2303</v>
          </cell>
        </row>
        <row r="1241">
          <cell r="A1241">
            <v>2363</v>
          </cell>
        </row>
        <row r="1242">
          <cell r="A1242">
            <v>2425</v>
          </cell>
        </row>
        <row r="1243">
          <cell r="A1243">
            <v>2500</v>
          </cell>
        </row>
        <row r="1244">
          <cell r="A1244">
            <v>2585</v>
          </cell>
        </row>
        <row r="1245">
          <cell r="A1245">
            <v>2673</v>
          </cell>
        </row>
        <row r="1246">
          <cell r="A1246">
            <v>2773</v>
          </cell>
        </row>
        <row r="1247">
          <cell r="A1247">
            <v>2879</v>
          </cell>
        </row>
        <row r="1248">
          <cell r="A1248">
            <v>2992</v>
          </cell>
        </row>
        <row r="1249">
          <cell r="A1249">
            <v>3115</v>
          </cell>
        </row>
        <row r="1250">
          <cell r="A1250">
            <v>3238</v>
          </cell>
        </row>
        <row r="1251">
          <cell r="A1251">
            <v>3366</v>
          </cell>
        </row>
        <row r="1252">
          <cell r="A1252">
            <v>3502</v>
          </cell>
        </row>
        <row r="1253">
          <cell r="A1253">
            <v>3655</v>
          </cell>
        </row>
        <row r="1254">
          <cell r="A1254">
            <v>3818</v>
          </cell>
        </row>
        <row r="1255">
          <cell r="A1255">
            <v>3991</v>
          </cell>
        </row>
        <row r="1256">
          <cell r="A1256">
            <v>4095</v>
          </cell>
        </row>
        <row r="1257">
          <cell r="A1257">
            <v>4095</v>
          </cell>
        </row>
        <row r="1258">
          <cell r="A1258">
            <v>4095</v>
          </cell>
        </row>
        <row r="1259">
          <cell r="A1259">
            <v>4095</v>
          </cell>
        </row>
        <row r="1260">
          <cell r="A1260">
            <v>4095</v>
          </cell>
        </row>
        <row r="1261">
          <cell r="A1261">
            <v>4095</v>
          </cell>
        </row>
        <row r="1262">
          <cell r="A1262">
            <v>4095</v>
          </cell>
        </row>
        <row r="1263">
          <cell r="A1263">
            <v>4095</v>
          </cell>
        </row>
        <row r="1264">
          <cell r="A1264">
            <v>4095</v>
          </cell>
        </row>
        <row r="1265">
          <cell r="A1265">
            <v>3930</v>
          </cell>
        </row>
        <row r="1266">
          <cell r="A1266">
            <v>3664</v>
          </cell>
        </row>
        <row r="1267">
          <cell r="A1267">
            <v>3397</v>
          </cell>
        </row>
        <row r="1268">
          <cell r="A1268">
            <v>3137</v>
          </cell>
        </row>
        <row r="1269">
          <cell r="A1269">
            <v>2864</v>
          </cell>
        </row>
        <row r="1270">
          <cell r="A1270">
            <v>2597</v>
          </cell>
        </row>
        <row r="1271">
          <cell r="A1271">
            <v>2332</v>
          </cell>
        </row>
        <row r="1272">
          <cell r="A1272">
            <v>2081</v>
          </cell>
        </row>
        <row r="1273">
          <cell r="A1273">
            <v>1841</v>
          </cell>
        </row>
        <row r="1274">
          <cell r="A1274">
            <v>1623</v>
          </cell>
        </row>
        <row r="1275">
          <cell r="A1275">
            <v>1428</v>
          </cell>
        </row>
        <row r="1276">
          <cell r="A1276">
            <v>1274</v>
          </cell>
        </row>
        <row r="1277">
          <cell r="A1277">
            <v>1137</v>
          </cell>
        </row>
        <row r="1278">
          <cell r="A1278">
            <v>1046</v>
          </cell>
        </row>
        <row r="1279">
          <cell r="A1279">
            <v>989</v>
          </cell>
        </row>
        <row r="1280">
          <cell r="A1280">
            <v>976</v>
          </cell>
        </row>
        <row r="1281">
          <cell r="A1281">
            <v>1872</v>
          </cell>
        </row>
        <row r="1282">
          <cell r="A1282">
            <v>1882</v>
          </cell>
        </row>
        <row r="1283">
          <cell r="A1283">
            <v>1891</v>
          </cell>
        </row>
        <row r="1284">
          <cell r="A1284">
            <v>1903</v>
          </cell>
        </row>
        <row r="1285">
          <cell r="A1285">
            <v>1904</v>
          </cell>
        </row>
        <row r="1286">
          <cell r="A1286">
            <v>1909</v>
          </cell>
        </row>
        <row r="1287">
          <cell r="A1287">
            <v>1910</v>
          </cell>
        </row>
        <row r="1288">
          <cell r="A1288">
            <v>1911</v>
          </cell>
        </row>
        <row r="1289">
          <cell r="A1289">
            <v>1910</v>
          </cell>
        </row>
        <row r="1290">
          <cell r="A1290">
            <v>1911</v>
          </cell>
        </row>
        <row r="1291">
          <cell r="A1291">
            <v>1908</v>
          </cell>
        </row>
        <row r="1292">
          <cell r="A1292">
            <v>1907</v>
          </cell>
        </row>
        <row r="1293">
          <cell r="A1293">
            <v>1914</v>
          </cell>
        </row>
        <row r="1294">
          <cell r="A1294">
            <v>1919</v>
          </cell>
        </row>
        <row r="1295">
          <cell r="A1295">
            <v>1925</v>
          </cell>
        </row>
        <row r="1296">
          <cell r="A1296">
            <v>1936</v>
          </cell>
        </row>
        <row r="1297">
          <cell r="A1297">
            <v>1941</v>
          </cell>
        </row>
        <row r="1298">
          <cell r="A1298">
            <v>1953</v>
          </cell>
        </row>
        <row r="1299">
          <cell r="A1299">
            <v>1963</v>
          </cell>
        </row>
        <row r="1300">
          <cell r="A1300">
            <v>1935.7751049999999</v>
          </cell>
        </row>
        <row r="1301">
          <cell r="A1301">
            <v>1963</v>
          </cell>
        </row>
        <row r="1302">
          <cell r="A1302">
            <v>1967</v>
          </cell>
        </row>
        <row r="1303">
          <cell r="A1303">
            <v>1966</v>
          </cell>
        </row>
        <row r="1304">
          <cell r="A1304">
            <v>1964</v>
          </cell>
        </row>
        <row r="1305">
          <cell r="A1305">
            <v>1960</v>
          </cell>
        </row>
        <row r="1306">
          <cell r="A1306">
            <v>1949</v>
          </cell>
        </row>
        <row r="1307">
          <cell r="A1307">
            <v>1943</v>
          </cell>
        </row>
        <row r="1308">
          <cell r="A1308">
            <v>1936</v>
          </cell>
        </row>
        <row r="1309">
          <cell r="A1309">
            <v>1935</v>
          </cell>
        </row>
        <row r="1310">
          <cell r="A1310">
            <v>1932</v>
          </cell>
        </row>
        <row r="1311">
          <cell r="A1311">
            <v>1924</v>
          </cell>
        </row>
        <row r="1312">
          <cell r="A1312">
            <v>1920</v>
          </cell>
        </row>
        <row r="1313">
          <cell r="A1313">
            <v>1919</v>
          </cell>
        </row>
        <row r="1314">
          <cell r="A1314">
            <v>1919</v>
          </cell>
        </row>
        <row r="1315">
          <cell r="A1315">
            <v>1925</v>
          </cell>
        </row>
        <row r="1316">
          <cell r="A1316">
            <v>1935</v>
          </cell>
        </row>
        <row r="1317">
          <cell r="A1317">
            <v>1941</v>
          </cell>
        </row>
        <row r="1318">
          <cell r="A1318">
            <v>1953</v>
          </cell>
        </row>
        <row r="1319">
          <cell r="A1319">
            <v>1959</v>
          </cell>
        </row>
        <row r="1320">
          <cell r="A1320">
            <v>1965</v>
          </cell>
        </row>
        <row r="1321">
          <cell r="A1321">
            <v>1965</v>
          </cell>
        </row>
        <row r="1322">
          <cell r="A1322">
            <v>1959</v>
          </cell>
        </row>
        <row r="1323">
          <cell r="A1323">
            <v>1957</v>
          </cell>
        </row>
        <row r="1324">
          <cell r="A1324">
            <v>1951</v>
          </cell>
        </row>
        <row r="1325">
          <cell r="A1325">
            <v>1943</v>
          </cell>
        </row>
        <row r="1326">
          <cell r="A1326">
            <v>1935</v>
          </cell>
        </row>
        <row r="1327">
          <cell r="A1327">
            <v>1933</v>
          </cell>
        </row>
        <row r="1328">
          <cell r="A1328">
            <v>1931</v>
          </cell>
        </row>
        <row r="1329">
          <cell r="A1329">
            <v>1930</v>
          </cell>
        </row>
        <row r="1330">
          <cell r="A1330">
            <v>1935</v>
          </cell>
        </row>
        <row r="1331">
          <cell r="A1331">
            <v>1936</v>
          </cell>
        </row>
        <row r="1332">
          <cell r="A1332">
            <v>1950</v>
          </cell>
        </row>
        <row r="1333">
          <cell r="A1333">
            <v>1955</v>
          </cell>
        </row>
        <row r="1334">
          <cell r="A1334">
            <v>1962</v>
          </cell>
        </row>
        <row r="1335">
          <cell r="A1335">
            <v>1966</v>
          </cell>
        </row>
        <row r="1336">
          <cell r="A1336">
            <v>1970</v>
          </cell>
        </row>
        <row r="1337">
          <cell r="A1337">
            <v>1973</v>
          </cell>
        </row>
        <row r="1338">
          <cell r="A1338">
            <v>1975</v>
          </cell>
        </row>
        <row r="1339">
          <cell r="A1339">
            <v>1975</v>
          </cell>
        </row>
        <row r="1340">
          <cell r="A1340">
            <v>1978</v>
          </cell>
        </row>
        <row r="1341">
          <cell r="A1341">
            <v>1973</v>
          </cell>
        </row>
        <row r="1342">
          <cell r="A1342">
            <v>1972</v>
          </cell>
        </row>
        <row r="1343">
          <cell r="A1343">
            <v>1970</v>
          </cell>
        </row>
        <row r="1344">
          <cell r="A1344">
            <v>1973</v>
          </cell>
        </row>
        <row r="1345">
          <cell r="A1345">
            <v>1979</v>
          </cell>
        </row>
        <row r="1346">
          <cell r="A1346">
            <v>1982</v>
          </cell>
        </row>
        <row r="1347">
          <cell r="A1347">
            <v>1987</v>
          </cell>
        </row>
        <row r="1348">
          <cell r="A1348">
            <v>1997</v>
          </cell>
        </row>
        <row r="1349">
          <cell r="A1349">
            <v>2002</v>
          </cell>
        </row>
        <row r="1350">
          <cell r="A1350">
            <v>2014</v>
          </cell>
        </row>
        <row r="1351">
          <cell r="A1351">
            <v>2014</v>
          </cell>
        </row>
        <row r="1352">
          <cell r="A1352">
            <v>2017</v>
          </cell>
        </row>
        <row r="1353">
          <cell r="A1353">
            <v>2017</v>
          </cell>
        </row>
        <row r="1354">
          <cell r="A1354">
            <v>2015</v>
          </cell>
        </row>
        <row r="1355">
          <cell r="A1355">
            <v>2014</v>
          </cell>
        </row>
        <row r="1356">
          <cell r="A1356">
            <v>2002</v>
          </cell>
        </row>
        <row r="1357">
          <cell r="A1357">
            <v>1995</v>
          </cell>
        </row>
        <row r="1358">
          <cell r="A1358">
            <v>1986</v>
          </cell>
        </row>
        <row r="1359">
          <cell r="A1359">
            <v>1978</v>
          </cell>
        </row>
        <row r="1360">
          <cell r="A1360">
            <v>1973</v>
          </cell>
        </row>
        <row r="1361">
          <cell r="A1361">
            <v>1973</v>
          </cell>
        </row>
        <row r="1362">
          <cell r="A1362">
            <v>1975</v>
          </cell>
        </row>
        <row r="1363">
          <cell r="A1363">
            <v>1984</v>
          </cell>
        </row>
        <row r="1364">
          <cell r="A1364">
            <v>1987</v>
          </cell>
        </row>
        <row r="1365">
          <cell r="A1365">
            <v>2002</v>
          </cell>
        </row>
        <row r="1366">
          <cell r="A1366">
            <v>2009</v>
          </cell>
        </row>
        <row r="1367">
          <cell r="A1367">
            <v>2015</v>
          </cell>
        </row>
        <row r="1368">
          <cell r="A1368">
            <v>2025</v>
          </cell>
        </row>
        <row r="1369">
          <cell r="A1369">
            <v>2031</v>
          </cell>
        </row>
        <row r="1370">
          <cell r="A1370">
            <v>2032</v>
          </cell>
        </row>
        <row r="1371">
          <cell r="A1371">
            <v>2031</v>
          </cell>
        </row>
        <row r="1372">
          <cell r="A1372">
            <v>2027</v>
          </cell>
        </row>
        <row r="1373">
          <cell r="A1373">
            <v>2026</v>
          </cell>
        </row>
        <row r="1374">
          <cell r="A1374">
            <v>2021</v>
          </cell>
        </row>
        <row r="1375">
          <cell r="A1375">
            <v>2018</v>
          </cell>
        </row>
        <row r="1376">
          <cell r="A1376">
            <v>1935.7751049999999</v>
          </cell>
        </row>
        <row r="1377">
          <cell r="A1377">
            <v>2014</v>
          </cell>
        </row>
        <row r="1378">
          <cell r="A1378">
            <v>2012</v>
          </cell>
        </row>
        <row r="1379">
          <cell r="A1379">
            <v>2011</v>
          </cell>
        </row>
        <row r="1380">
          <cell r="A1380">
            <v>2005</v>
          </cell>
        </row>
        <row r="1381">
          <cell r="A1381">
            <v>2011</v>
          </cell>
        </row>
        <row r="1382">
          <cell r="A1382">
            <v>2009</v>
          </cell>
        </row>
        <row r="1383">
          <cell r="A1383">
            <v>2019</v>
          </cell>
        </row>
        <row r="1384">
          <cell r="A1384">
            <v>2027</v>
          </cell>
        </row>
        <row r="1385">
          <cell r="A1385">
            <v>2033</v>
          </cell>
        </row>
        <row r="1386">
          <cell r="A1386">
            <v>2044</v>
          </cell>
        </row>
        <row r="1387">
          <cell r="A1387">
            <v>2047</v>
          </cell>
        </row>
        <row r="1388">
          <cell r="A1388">
            <v>2047</v>
          </cell>
        </row>
        <row r="1389">
          <cell r="A1389">
            <v>2053</v>
          </cell>
        </row>
        <row r="1390">
          <cell r="A1390">
            <v>2047</v>
          </cell>
        </row>
        <row r="1391">
          <cell r="A1391">
            <v>2047</v>
          </cell>
        </row>
        <row r="1392">
          <cell r="A1392">
            <v>2042</v>
          </cell>
        </row>
        <row r="1393">
          <cell r="A1393">
            <v>2039</v>
          </cell>
        </row>
        <row r="1394">
          <cell r="A1394">
            <v>2038</v>
          </cell>
        </row>
        <row r="1395">
          <cell r="A1395">
            <v>2038</v>
          </cell>
        </row>
        <row r="1396">
          <cell r="A1396">
            <v>2039</v>
          </cell>
        </row>
        <row r="1397">
          <cell r="A1397">
            <v>2045</v>
          </cell>
        </row>
        <row r="1398">
          <cell r="A1398">
            <v>2058</v>
          </cell>
        </row>
        <row r="1399">
          <cell r="A1399">
            <v>2064</v>
          </cell>
        </row>
        <row r="1400">
          <cell r="A1400">
            <v>2075</v>
          </cell>
        </row>
        <row r="1401">
          <cell r="A1401">
            <v>2090</v>
          </cell>
        </row>
        <row r="1402">
          <cell r="A1402">
            <v>2098</v>
          </cell>
        </row>
        <row r="1403">
          <cell r="A1403">
            <v>2108</v>
          </cell>
        </row>
        <row r="1404">
          <cell r="A1404">
            <v>2107</v>
          </cell>
        </row>
        <row r="1405">
          <cell r="A1405">
            <v>2109</v>
          </cell>
        </row>
        <row r="1406">
          <cell r="A1406">
            <v>2110</v>
          </cell>
        </row>
        <row r="1407">
          <cell r="A1407">
            <v>2106</v>
          </cell>
        </row>
        <row r="1408">
          <cell r="A1408">
            <v>2107</v>
          </cell>
        </row>
        <row r="1409">
          <cell r="A1409">
            <v>2103</v>
          </cell>
        </row>
        <row r="1410">
          <cell r="A1410">
            <v>2100</v>
          </cell>
        </row>
        <row r="1411">
          <cell r="A1411">
            <v>2096</v>
          </cell>
        </row>
        <row r="1412">
          <cell r="A1412">
            <v>2098</v>
          </cell>
        </row>
        <row r="1413">
          <cell r="A1413">
            <v>2106</v>
          </cell>
        </row>
        <row r="1414">
          <cell r="A1414">
            <v>2112</v>
          </cell>
        </row>
        <row r="1415">
          <cell r="A1415">
            <v>2124</v>
          </cell>
        </row>
        <row r="1416">
          <cell r="A1416">
            <v>2135</v>
          </cell>
        </row>
        <row r="1417">
          <cell r="A1417">
            <v>2144</v>
          </cell>
        </row>
        <row r="1418">
          <cell r="A1418">
            <v>2154</v>
          </cell>
        </row>
        <row r="1419">
          <cell r="A1419">
            <v>2159</v>
          </cell>
        </row>
        <row r="1420">
          <cell r="A1420">
            <v>2160</v>
          </cell>
        </row>
        <row r="1421">
          <cell r="A1421">
            <v>2163</v>
          </cell>
        </row>
        <row r="1422">
          <cell r="A1422">
            <v>2163</v>
          </cell>
        </row>
        <row r="1423">
          <cell r="A1423">
            <v>2163</v>
          </cell>
        </row>
        <row r="1424">
          <cell r="A1424">
            <v>2161</v>
          </cell>
        </row>
        <row r="1425">
          <cell r="A1425">
            <v>2161</v>
          </cell>
        </row>
        <row r="1426">
          <cell r="A1426">
            <v>2163</v>
          </cell>
        </row>
        <row r="1427">
          <cell r="A1427">
            <v>2172</v>
          </cell>
        </row>
        <row r="1428">
          <cell r="A1428">
            <v>2176</v>
          </cell>
        </row>
        <row r="1429">
          <cell r="A1429">
            <v>2183</v>
          </cell>
        </row>
        <row r="1430">
          <cell r="A1430">
            <v>2190</v>
          </cell>
        </row>
        <row r="1431">
          <cell r="A1431">
            <v>2192</v>
          </cell>
        </row>
        <row r="1432">
          <cell r="A1432">
            <v>2211</v>
          </cell>
        </row>
        <row r="1433">
          <cell r="A1433">
            <v>2223</v>
          </cell>
        </row>
        <row r="1434">
          <cell r="A1434">
            <v>2235</v>
          </cell>
        </row>
        <row r="1435">
          <cell r="A1435">
            <v>2240</v>
          </cell>
        </row>
        <row r="1436">
          <cell r="A1436">
            <v>2243</v>
          </cell>
        </row>
        <row r="1437">
          <cell r="A1437">
            <v>1935.7751049999999</v>
          </cell>
        </row>
        <row r="1438">
          <cell r="A1438">
            <v>2247</v>
          </cell>
        </row>
        <row r="1439">
          <cell r="A1439">
            <v>2245</v>
          </cell>
        </row>
        <row r="1440">
          <cell r="A1440">
            <v>2245</v>
          </cell>
        </row>
        <row r="1441">
          <cell r="A1441">
            <v>2245</v>
          </cell>
        </row>
        <row r="1442">
          <cell r="A1442">
            <v>2231</v>
          </cell>
        </row>
        <row r="1443">
          <cell r="A1443">
            <v>2234</v>
          </cell>
        </row>
        <row r="1444">
          <cell r="A1444">
            <v>2224</v>
          </cell>
        </row>
        <row r="1445">
          <cell r="A1445">
            <v>2228</v>
          </cell>
        </row>
        <row r="1446">
          <cell r="A1446">
            <v>2232</v>
          </cell>
        </row>
        <row r="1447">
          <cell r="A1447">
            <v>2237</v>
          </cell>
        </row>
        <row r="1448">
          <cell r="A1448">
            <v>2244</v>
          </cell>
        </row>
        <row r="1449">
          <cell r="A1449">
            <v>2255</v>
          </cell>
        </row>
        <row r="1450">
          <cell r="A1450">
            <v>2262</v>
          </cell>
        </row>
        <row r="1451">
          <cell r="A1451">
            <v>2272</v>
          </cell>
        </row>
        <row r="1452">
          <cell r="A1452">
            <v>2278</v>
          </cell>
        </row>
        <row r="1453">
          <cell r="A1453">
            <v>2280</v>
          </cell>
        </row>
        <row r="1454">
          <cell r="A1454">
            <v>2284</v>
          </cell>
        </row>
        <row r="1455">
          <cell r="A1455">
            <v>2286</v>
          </cell>
        </row>
        <row r="1456">
          <cell r="A1456">
            <v>2279</v>
          </cell>
        </row>
        <row r="1457">
          <cell r="A1457">
            <v>2280</v>
          </cell>
        </row>
        <row r="1458">
          <cell r="A1458">
            <v>2275</v>
          </cell>
        </row>
        <row r="1459">
          <cell r="A1459">
            <v>2270</v>
          </cell>
        </row>
        <row r="1460">
          <cell r="A1460">
            <v>2264</v>
          </cell>
        </row>
        <row r="1461">
          <cell r="A1461">
            <v>2265</v>
          </cell>
        </row>
        <row r="1462">
          <cell r="A1462">
            <v>2266</v>
          </cell>
        </row>
        <row r="1463">
          <cell r="A1463">
            <v>2269</v>
          </cell>
        </row>
        <row r="1464">
          <cell r="A1464">
            <v>2271</v>
          </cell>
        </row>
        <row r="1465">
          <cell r="A1465">
            <v>2275</v>
          </cell>
        </row>
        <row r="1466">
          <cell r="A1466">
            <v>2282</v>
          </cell>
        </row>
        <row r="1467">
          <cell r="A1467">
            <v>2289</v>
          </cell>
        </row>
        <row r="1468">
          <cell r="A1468">
            <v>2299</v>
          </cell>
        </row>
        <row r="1469">
          <cell r="A1469">
            <v>2301</v>
          </cell>
        </row>
        <row r="1470">
          <cell r="A1470">
            <v>2307</v>
          </cell>
        </row>
        <row r="1471">
          <cell r="A1471">
            <v>2304</v>
          </cell>
        </row>
        <row r="1472">
          <cell r="A1472">
            <v>2291</v>
          </cell>
        </row>
        <row r="1473">
          <cell r="A1473">
            <v>2288</v>
          </cell>
        </row>
        <row r="1474">
          <cell r="A1474">
            <v>2273</v>
          </cell>
        </row>
        <row r="1475">
          <cell r="A1475">
            <v>2260</v>
          </cell>
        </row>
        <row r="1476">
          <cell r="A1476">
            <v>2245</v>
          </cell>
        </row>
        <row r="1477">
          <cell r="A1477">
            <v>2233</v>
          </cell>
        </row>
        <row r="1478">
          <cell r="A1478">
            <v>2223</v>
          </cell>
        </row>
        <row r="1479">
          <cell r="A1479">
            <v>2214</v>
          </cell>
        </row>
        <row r="1480">
          <cell r="A1480">
            <v>2211</v>
          </cell>
        </row>
        <row r="1481">
          <cell r="A1481">
            <v>2208</v>
          </cell>
        </row>
        <row r="1482">
          <cell r="A1482">
            <v>2213</v>
          </cell>
        </row>
        <row r="1483">
          <cell r="A1483">
            <v>2214</v>
          </cell>
        </row>
        <row r="1484">
          <cell r="A1484">
            <v>2219</v>
          </cell>
        </row>
        <row r="1485">
          <cell r="A1485">
            <v>2221</v>
          </cell>
        </row>
        <row r="1486">
          <cell r="A1486">
            <v>2217</v>
          </cell>
        </row>
        <row r="1487">
          <cell r="A1487">
            <v>2142</v>
          </cell>
        </row>
        <row r="1488">
          <cell r="A1488">
            <v>2128</v>
          </cell>
        </row>
        <row r="1489">
          <cell r="A1489">
            <v>2113</v>
          </cell>
        </row>
        <row r="1490">
          <cell r="A1490">
            <v>2103</v>
          </cell>
        </row>
        <row r="1491">
          <cell r="A1491">
            <v>2094</v>
          </cell>
        </row>
        <row r="1492">
          <cell r="A1492">
            <v>2090</v>
          </cell>
        </row>
        <row r="1493">
          <cell r="A1493">
            <v>2083</v>
          </cell>
        </row>
        <row r="1494">
          <cell r="A1494">
            <v>2079</v>
          </cell>
        </row>
        <row r="1495">
          <cell r="A1495">
            <v>2076</v>
          </cell>
        </row>
        <row r="1496">
          <cell r="A1496">
            <v>2066</v>
          </cell>
        </row>
        <row r="1497">
          <cell r="A1497">
            <v>2062</v>
          </cell>
        </row>
        <row r="1498">
          <cell r="A1498">
            <v>2044</v>
          </cell>
        </row>
        <row r="1499">
          <cell r="A1499">
            <v>2031</v>
          </cell>
        </row>
        <row r="1500">
          <cell r="A1500">
            <v>2007</v>
          </cell>
        </row>
        <row r="1501">
          <cell r="A1501">
            <v>1935.7751049999999</v>
          </cell>
        </row>
        <row r="1502">
          <cell r="A1502">
            <v>1991</v>
          </cell>
        </row>
        <row r="1503">
          <cell r="A1503">
            <v>1970</v>
          </cell>
        </row>
        <row r="1504">
          <cell r="A1504">
            <v>1951</v>
          </cell>
        </row>
        <row r="1505">
          <cell r="A1505">
            <v>1933</v>
          </cell>
        </row>
        <row r="1506">
          <cell r="A1506">
            <v>1921</v>
          </cell>
        </row>
        <row r="1507">
          <cell r="A1507">
            <v>1905</v>
          </cell>
        </row>
        <row r="1508">
          <cell r="A1508">
            <v>1894</v>
          </cell>
        </row>
        <row r="1509">
          <cell r="A1509">
            <v>1884</v>
          </cell>
        </row>
        <row r="1510">
          <cell r="A1510">
            <v>1878</v>
          </cell>
        </row>
        <row r="1511">
          <cell r="A1511">
            <v>1871</v>
          </cell>
        </row>
        <row r="1512">
          <cell r="A1512">
            <v>1870</v>
          </cell>
        </row>
        <row r="1513">
          <cell r="A1513">
            <v>1867</v>
          </cell>
        </row>
        <row r="1514">
          <cell r="A1514">
            <v>1863</v>
          </cell>
        </row>
        <row r="1515">
          <cell r="A1515">
            <v>1858</v>
          </cell>
        </row>
        <row r="1516">
          <cell r="A1516">
            <v>1853</v>
          </cell>
        </row>
        <row r="1517">
          <cell r="A1517">
            <v>1851</v>
          </cell>
        </row>
        <row r="1518">
          <cell r="A1518">
            <v>1840</v>
          </cell>
        </row>
        <row r="1519">
          <cell r="A1519">
            <v>1832</v>
          </cell>
        </row>
        <row r="1520">
          <cell r="A1520">
            <v>1815</v>
          </cell>
        </row>
        <row r="1521">
          <cell r="A1521">
            <v>1806</v>
          </cell>
        </row>
        <row r="1522">
          <cell r="A1522">
            <v>1792</v>
          </cell>
        </row>
        <row r="1523">
          <cell r="A1523">
            <v>1779</v>
          </cell>
        </row>
        <row r="1524">
          <cell r="A1524">
            <v>1776</v>
          </cell>
        </row>
        <row r="1525">
          <cell r="A1525">
            <v>1770</v>
          </cell>
        </row>
        <row r="1526">
          <cell r="A1526">
            <v>1773</v>
          </cell>
        </row>
        <row r="1527">
          <cell r="A1527">
            <v>1766</v>
          </cell>
        </row>
        <row r="1528">
          <cell r="A1528">
            <v>1765</v>
          </cell>
        </row>
        <row r="1529">
          <cell r="A1529">
            <v>1759</v>
          </cell>
        </row>
        <row r="1530">
          <cell r="A1530">
            <v>1756</v>
          </cell>
        </row>
        <row r="1531">
          <cell r="A1531">
            <v>1752</v>
          </cell>
        </row>
        <row r="1532">
          <cell r="A1532">
            <v>1749</v>
          </cell>
        </row>
        <row r="1533">
          <cell r="A1533">
            <v>1744</v>
          </cell>
        </row>
        <row r="1534">
          <cell r="A1534">
            <v>1742</v>
          </cell>
        </row>
        <row r="1535">
          <cell r="A1535">
            <v>1734</v>
          </cell>
        </row>
        <row r="1536">
          <cell r="A1536">
            <v>1729</v>
          </cell>
        </row>
        <row r="1537">
          <cell r="A1537">
            <v>1719</v>
          </cell>
        </row>
        <row r="1538">
          <cell r="A1538">
            <v>1714</v>
          </cell>
        </row>
        <row r="1539">
          <cell r="A1539">
            <v>1712</v>
          </cell>
        </row>
        <row r="1540">
          <cell r="A1540">
            <v>1706</v>
          </cell>
        </row>
        <row r="1541">
          <cell r="A1541">
            <v>1706</v>
          </cell>
        </row>
        <row r="1542">
          <cell r="A1542">
            <v>1705</v>
          </cell>
        </row>
        <row r="1543">
          <cell r="A1543">
            <v>1707</v>
          </cell>
        </row>
        <row r="1544">
          <cell r="A1544">
            <v>1706</v>
          </cell>
        </row>
        <row r="1545">
          <cell r="A1545">
            <v>1712</v>
          </cell>
        </row>
        <row r="1546">
          <cell r="A1546">
            <v>1713</v>
          </cell>
        </row>
        <row r="1547">
          <cell r="A1547">
            <v>1715</v>
          </cell>
        </row>
        <row r="1548">
          <cell r="A1548">
            <v>1719</v>
          </cell>
        </row>
        <row r="1549">
          <cell r="A1549">
            <v>1723</v>
          </cell>
        </row>
        <row r="1550">
          <cell r="A1550">
            <v>1723</v>
          </cell>
        </row>
        <row r="1551">
          <cell r="A1551">
            <v>1718</v>
          </cell>
        </row>
        <row r="1552">
          <cell r="A1552">
            <v>1715</v>
          </cell>
        </row>
        <row r="1553">
          <cell r="A1553">
            <v>1712</v>
          </cell>
        </row>
        <row r="1554">
          <cell r="A1554">
            <v>1708</v>
          </cell>
        </row>
        <row r="1555">
          <cell r="A1555">
            <v>1706</v>
          </cell>
        </row>
        <row r="1556">
          <cell r="A1556">
            <v>1703</v>
          </cell>
        </row>
        <row r="1557">
          <cell r="A1557">
            <v>1697</v>
          </cell>
        </row>
        <row r="1558">
          <cell r="A1558">
            <v>1697</v>
          </cell>
        </row>
        <row r="1559">
          <cell r="A1559">
            <v>1694</v>
          </cell>
        </row>
        <row r="1560">
          <cell r="A1560">
            <v>1695</v>
          </cell>
        </row>
        <row r="1561">
          <cell r="A1561">
            <v>1697</v>
          </cell>
        </row>
        <row r="1562">
          <cell r="A1562">
            <v>1701</v>
          </cell>
        </row>
        <row r="1563">
          <cell r="A1563">
            <v>1935.7751049999999</v>
          </cell>
        </row>
        <row r="1564">
          <cell r="A1564">
            <v>1703</v>
          </cell>
        </row>
        <row r="1565">
          <cell r="A1565">
            <v>1710</v>
          </cell>
        </row>
        <row r="1566">
          <cell r="A1566">
            <v>1711</v>
          </cell>
        </row>
        <row r="1567">
          <cell r="A1567">
            <v>1712</v>
          </cell>
        </row>
        <row r="1568">
          <cell r="A1568">
            <v>1712</v>
          </cell>
        </row>
        <row r="1569">
          <cell r="A1569">
            <v>1712</v>
          </cell>
        </row>
        <row r="1570">
          <cell r="A1570">
            <v>1707</v>
          </cell>
        </row>
        <row r="1571">
          <cell r="A1571">
            <v>1702</v>
          </cell>
        </row>
        <row r="1572">
          <cell r="A1572">
            <v>1693</v>
          </cell>
        </row>
        <row r="1573">
          <cell r="A1573">
            <v>1682</v>
          </cell>
        </row>
        <row r="1574">
          <cell r="A1574">
            <v>1675</v>
          </cell>
        </row>
        <row r="1575">
          <cell r="A1575">
            <v>1676</v>
          </cell>
        </row>
        <row r="1576">
          <cell r="A1576">
            <v>1676</v>
          </cell>
        </row>
        <row r="1577">
          <cell r="A1577">
            <v>1680</v>
          </cell>
        </row>
        <row r="1578">
          <cell r="A1578">
            <v>1682</v>
          </cell>
        </row>
        <row r="1579">
          <cell r="A1579">
            <v>1691</v>
          </cell>
        </row>
        <row r="1580">
          <cell r="A1580">
            <v>1697</v>
          </cell>
        </row>
        <row r="1581">
          <cell r="A1581">
            <v>1707</v>
          </cell>
        </row>
        <row r="1582">
          <cell r="A1582">
            <v>1713</v>
          </cell>
        </row>
        <row r="1583">
          <cell r="A1583">
            <v>1718</v>
          </cell>
        </row>
        <row r="1584">
          <cell r="A1584">
            <v>1721</v>
          </cell>
        </row>
        <row r="1585">
          <cell r="A1585">
            <v>1722</v>
          </cell>
        </row>
        <row r="1586">
          <cell r="A1586">
            <v>1717</v>
          </cell>
        </row>
        <row r="1587">
          <cell r="A1587">
            <v>1717</v>
          </cell>
        </row>
        <row r="1588">
          <cell r="A1588">
            <v>1711</v>
          </cell>
        </row>
        <row r="1589">
          <cell r="A1589">
            <v>1705</v>
          </cell>
        </row>
        <row r="1590">
          <cell r="A1590">
            <v>1695</v>
          </cell>
        </row>
        <row r="1591">
          <cell r="A1591">
            <v>1691</v>
          </cell>
        </row>
        <row r="1592">
          <cell r="A1592">
            <v>1689</v>
          </cell>
        </row>
        <row r="1593">
          <cell r="A1593">
            <v>1694</v>
          </cell>
        </row>
        <row r="1594">
          <cell r="A1594">
            <v>1694</v>
          </cell>
        </row>
        <row r="1595">
          <cell r="A1595">
            <v>1699</v>
          </cell>
        </row>
        <row r="1596">
          <cell r="A1596">
            <v>1710</v>
          </cell>
        </row>
        <row r="1597">
          <cell r="A1597">
            <v>1717</v>
          </cell>
        </row>
        <row r="1598">
          <cell r="A1598">
            <v>1723</v>
          </cell>
        </row>
        <row r="1599">
          <cell r="A1599">
            <v>1731</v>
          </cell>
        </row>
        <row r="1600">
          <cell r="A1600">
            <v>1738</v>
          </cell>
        </row>
        <row r="1601">
          <cell r="A1601">
            <v>1735</v>
          </cell>
        </row>
        <row r="1602">
          <cell r="A1602">
            <v>1736</v>
          </cell>
        </row>
        <row r="1603">
          <cell r="A1603">
            <v>1731</v>
          </cell>
        </row>
        <row r="1604">
          <cell r="A1604">
            <v>1727</v>
          </cell>
        </row>
        <row r="1605">
          <cell r="A1605">
            <v>1719</v>
          </cell>
        </row>
        <row r="1606">
          <cell r="A1606">
            <v>1716</v>
          </cell>
        </row>
        <row r="1607">
          <cell r="A1607">
            <v>1712</v>
          </cell>
        </row>
        <row r="1608">
          <cell r="A1608">
            <v>1709</v>
          </cell>
        </row>
        <row r="1609">
          <cell r="A1609">
            <v>1707</v>
          </cell>
        </row>
        <row r="1610">
          <cell r="A1610">
            <v>1711</v>
          </cell>
        </row>
        <row r="1611">
          <cell r="A1611">
            <v>1714</v>
          </cell>
        </row>
        <row r="1612">
          <cell r="A1612">
            <v>1726</v>
          </cell>
        </row>
        <row r="1613">
          <cell r="A1613">
            <v>1733</v>
          </cell>
        </row>
        <row r="1614">
          <cell r="A1614">
            <v>1742</v>
          </cell>
        </row>
        <row r="1615">
          <cell r="A1615">
            <v>1753</v>
          </cell>
        </row>
        <row r="1616">
          <cell r="A1616">
            <v>1758</v>
          </cell>
        </row>
        <row r="1617">
          <cell r="A1617">
            <v>1764</v>
          </cell>
        </row>
        <row r="1618">
          <cell r="A1618">
            <v>1763</v>
          </cell>
        </row>
        <row r="1619">
          <cell r="A1619">
            <v>1758</v>
          </cell>
        </row>
        <row r="1620">
          <cell r="A1620">
            <v>1754</v>
          </cell>
        </row>
        <row r="1621">
          <cell r="A1621">
            <v>1746</v>
          </cell>
        </row>
        <row r="1622">
          <cell r="A1622">
            <v>1741</v>
          </cell>
        </row>
        <row r="1623">
          <cell r="A1623">
            <v>1735</v>
          </cell>
        </row>
        <row r="1624">
          <cell r="A1624">
            <v>1730</v>
          </cell>
        </row>
        <row r="1625">
          <cell r="A1625">
            <v>1739</v>
          </cell>
        </row>
        <row r="1626">
          <cell r="A1626">
            <v>1745</v>
          </cell>
        </row>
        <row r="1627">
          <cell r="A1627">
            <v>1750</v>
          </cell>
        </row>
        <row r="1628">
          <cell r="A1628">
            <v>1760</v>
          </cell>
        </row>
        <row r="1629">
          <cell r="A1629">
            <v>1765</v>
          </cell>
        </row>
        <row r="1630">
          <cell r="A1630">
            <v>1935.7751049999999</v>
          </cell>
        </row>
        <row r="1631">
          <cell r="A1631">
            <v>1770</v>
          </cell>
        </row>
        <row r="1632">
          <cell r="A1632">
            <v>1774</v>
          </cell>
        </row>
        <row r="1633">
          <cell r="A1633">
            <v>1776</v>
          </cell>
        </row>
        <row r="1634">
          <cell r="A1634">
            <v>1776</v>
          </cell>
        </row>
        <row r="1635">
          <cell r="A1635">
            <v>1776</v>
          </cell>
        </row>
        <row r="1636">
          <cell r="A1636">
            <v>1776</v>
          </cell>
        </row>
        <row r="1637">
          <cell r="A1637">
            <v>1772</v>
          </cell>
        </row>
        <row r="1638">
          <cell r="A1638">
            <v>1765</v>
          </cell>
        </row>
        <row r="1639">
          <cell r="A1639">
            <v>1758</v>
          </cell>
        </row>
        <row r="1640">
          <cell r="A1640">
            <v>1757</v>
          </cell>
        </row>
        <row r="1641">
          <cell r="A1641">
            <v>1754</v>
          </cell>
        </row>
        <row r="1642">
          <cell r="A1642">
            <v>1756</v>
          </cell>
        </row>
        <row r="1643">
          <cell r="A1643">
            <v>1761</v>
          </cell>
        </row>
        <row r="1644">
          <cell r="A1644">
            <v>1767</v>
          </cell>
        </row>
        <row r="1645">
          <cell r="A1645">
            <v>1776</v>
          </cell>
        </row>
        <row r="1646">
          <cell r="A1646">
            <v>1779</v>
          </cell>
        </row>
        <row r="1647">
          <cell r="A1647">
            <v>1787</v>
          </cell>
        </row>
        <row r="1648">
          <cell r="A1648">
            <v>1792</v>
          </cell>
        </row>
        <row r="1649">
          <cell r="A1649">
            <v>1794</v>
          </cell>
        </row>
        <row r="1650">
          <cell r="A1650">
            <v>1798</v>
          </cell>
        </row>
        <row r="1651">
          <cell r="A1651">
            <v>1796</v>
          </cell>
        </row>
        <row r="1652">
          <cell r="A1652">
            <v>1798</v>
          </cell>
        </row>
        <row r="1653">
          <cell r="A1653">
            <v>1792</v>
          </cell>
        </row>
        <row r="1654">
          <cell r="A1654">
            <v>1785</v>
          </cell>
        </row>
        <row r="1655">
          <cell r="A1655">
            <v>1777</v>
          </cell>
        </row>
        <row r="1656">
          <cell r="A1656">
            <v>1774</v>
          </cell>
        </row>
        <row r="1657">
          <cell r="A1657">
            <v>1769</v>
          </cell>
        </row>
        <row r="1658">
          <cell r="A1658">
            <v>1767</v>
          </cell>
        </row>
        <row r="1659">
          <cell r="A1659">
            <v>1769</v>
          </cell>
        </row>
        <row r="1660">
          <cell r="A1660">
            <v>1776</v>
          </cell>
        </row>
        <row r="1661">
          <cell r="A1661">
            <v>1789</v>
          </cell>
        </row>
        <row r="1662">
          <cell r="A1662">
            <v>1798</v>
          </cell>
        </row>
        <row r="1663">
          <cell r="A1663">
            <v>1808</v>
          </cell>
        </row>
        <row r="1664">
          <cell r="A1664">
            <v>1818</v>
          </cell>
        </row>
        <row r="1665">
          <cell r="A1665">
            <v>1829</v>
          </cell>
        </row>
        <row r="1666">
          <cell r="A1666">
            <v>1831</v>
          </cell>
        </row>
        <row r="1667">
          <cell r="A1667">
            <v>1833</v>
          </cell>
        </row>
        <row r="1668">
          <cell r="A1668">
            <v>1830</v>
          </cell>
        </row>
        <row r="1669">
          <cell r="A1669">
            <v>1823</v>
          </cell>
        </row>
        <row r="1670">
          <cell r="A1670">
            <v>1812</v>
          </cell>
        </row>
        <row r="1671">
          <cell r="A1671">
            <v>1803</v>
          </cell>
        </row>
        <row r="1672">
          <cell r="A1672">
            <v>1792</v>
          </cell>
        </row>
        <row r="1673">
          <cell r="A1673">
            <v>1783</v>
          </cell>
        </row>
        <row r="1674">
          <cell r="A1674">
            <v>1783</v>
          </cell>
        </row>
        <row r="1675">
          <cell r="A1675">
            <v>1783</v>
          </cell>
        </row>
        <row r="1676">
          <cell r="A1676">
            <v>1789</v>
          </cell>
        </row>
        <row r="1677">
          <cell r="A1677">
            <v>1792</v>
          </cell>
        </row>
        <row r="1678">
          <cell r="A1678">
            <v>1798</v>
          </cell>
        </row>
        <row r="1679">
          <cell r="A1679">
            <v>1808</v>
          </cell>
        </row>
        <row r="1680">
          <cell r="A1680">
            <v>1819</v>
          </cell>
        </row>
        <row r="1681">
          <cell r="A1681">
            <v>1813</v>
          </cell>
        </row>
        <row r="1682">
          <cell r="A1682">
            <v>1809</v>
          </cell>
        </row>
        <row r="1683">
          <cell r="A1683">
            <v>1802</v>
          </cell>
        </row>
        <row r="1684">
          <cell r="A1684">
            <v>1798</v>
          </cell>
        </row>
        <row r="1685">
          <cell r="A1685">
            <v>1798</v>
          </cell>
        </row>
        <row r="1686">
          <cell r="A1686">
            <v>1802</v>
          </cell>
        </row>
        <row r="1687">
          <cell r="A1687">
            <v>1807</v>
          </cell>
        </row>
        <row r="1688">
          <cell r="A1688">
            <v>1813</v>
          </cell>
        </row>
        <row r="1689">
          <cell r="A1689">
            <v>1823</v>
          </cell>
        </row>
        <row r="1690">
          <cell r="A1690">
            <v>1834</v>
          </cell>
        </row>
        <row r="1691">
          <cell r="A1691">
            <v>1841</v>
          </cell>
        </row>
        <row r="1692">
          <cell r="A1692">
            <v>1850</v>
          </cell>
        </row>
        <row r="1693">
          <cell r="A1693">
            <v>1853</v>
          </cell>
        </row>
        <row r="1694">
          <cell r="A1694">
            <v>1855</v>
          </cell>
        </row>
        <row r="1695">
          <cell r="A1695">
            <v>1849</v>
          </cell>
        </row>
        <row r="1696">
          <cell r="A1696">
            <v>1843</v>
          </cell>
        </row>
        <row r="1697">
          <cell r="A1697">
            <v>1839</v>
          </cell>
        </row>
        <row r="1698">
          <cell r="A1698">
            <v>1935.7751049999999</v>
          </cell>
        </row>
        <row r="1699">
          <cell r="A1699">
            <v>1833</v>
          </cell>
        </row>
        <row r="1700">
          <cell r="A1700">
            <v>1826</v>
          </cell>
        </row>
        <row r="1701">
          <cell r="A1701">
            <v>1815</v>
          </cell>
        </row>
        <row r="1702">
          <cell r="A1702">
            <v>1815</v>
          </cell>
        </row>
        <row r="1703">
          <cell r="A1703">
            <v>1820</v>
          </cell>
        </row>
        <row r="1704">
          <cell r="A1704">
            <v>1825</v>
          </cell>
        </row>
        <row r="1705">
          <cell r="A1705">
            <v>1831</v>
          </cell>
        </row>
        <row r="1706">
          <cell r="A1706">
            <v>1841</v>
          </cell>
        </row>
        <row r="1707">
          <cell r="A1707">
            <v>1848</v>
          </cell>
        </row>
        <row r="1708">
          <cell r="A1708">
            <v>1857</v>
          </cell>
        </row>
        <row r="1709">
          <cell r="A1709">
            <v>1866</v>
          </cell>
        </row>
        <row r="1710">
          <cell r="A1710">
            <v>1867</v>
          </cell>
        </row>
        <row r="1711">
          <cell r="A1711">
            <v>1872</v>
          </cell>
        </row>
        <row r="1712">
          <cell r="A1712">
            <v>1869</v>
          </cell>
        </row>
        <row r="1713">
          <cell r="A1713">
            <v>1862</v>
          </cell>
        </row>
        <row r="1714">
          <cell r="A1714">
            <v>1858</v>
          </cell>
        </row>
        <row r="1715">
          <cell r="A1715">
            <v>1855</v>
          </cell>
        </row>
        <row r="1716">
          <cell r="A1716">
            <v>1847</v>
          </cell>
        </row>
        <row r="1717">
          <cell r="A1717">
            <v>1845</v>
          </cell>
        </row>
        <row r="1718">
          <cell r="A1718">
            <v>1845</v>
          </cell>
        </row>
        <row r="1719">
          <cell r="A1719">
            <v>1843</v>
          </cell>
        </row>
        <row r="1720">
          <cell r="A1720">
            <v>1844</v>
          </cell>
        </row>
        <row r="1721">
          <cell r="A1721">
            <v>1845</v>
          </cell>
        </row>
        <row r="1722">
          <cell r="A1722">
            <v>1850</v>
          </cell>
        </row>
        <row r="1723">
          <cell r="A1723">
            <v>1853</v>
          </cell>
        </row>
        <row r="1724">
          <cell r="A1724">
            <v>1853</v>
          </cell>
        </row>
        <row r="1725">
          <cell r="A1725">
            <v>1856</v>
          </cell>
        </row>
        <row r="1726">
          <cell r="A1726">
            <v>1853</v>
          </cell>
        </row>
        <row r="1727">
          <cell r="A1727">
            <v>1853</v>
          </cell>
        </row>
        <row r="1728">
          <cell r="A1728">
            <v>1851</v>
          </cell>
        </row>
        <row r="1729">
          <cell r="A1729">
            <v>1846</v>
          </cell>
        </row>
        <row r="1730">
          <cell r="A1730">
            <v>1842</v>
          </cell>
        </row>
        <row r="1731">
          <cell r="A1731">
            <v>1834</v>
          </cell>
        </row>
        <row r="1732">
          <cell r="A1732">
            <v>1830</v>
          </cell>
        </row>
        <row r="1733">
          <cell r="A1733">
            <v>1825</v>
          </cell>
        </row>
        <row r="1734">
          <cell r="A1734">
            <v>1823</v>
          </cell>
        </row>
        <row r="1735">
          <cell r="A1735">
            <v>1821</v>
          </cell>
        </row>
        <row r="1736">
          <cell r="A1736">
            <v>1824</v>
          </cell>
        </row>
        <row r="1737">
          <cell r="A1737">
            <v>1827</v>
          </cell>
        </row>
        <row r="1738">
          <cell r="A1738">
            <v>1833</v>
          </cell>
        </row>
        <row r="1739">
          <cell r="A1739">
            <v>1837</v>
          </cell>
        </row>
        <row r="1740">
          <cell r="A1740">
            <v>1843</v>
          </cell>
        </row>
        <row r="1741">
          <cell r="A1741">
            <v>1844</v>
          </cell>
        </row>
        <row r="1742">
          <cell r="A1742">
            <v>1847</v>
          </cell>
        </row>
        <row r="1743">
          <cell r="A1743">
            <v>1851</v>
          </cell>
        </row>
        <row r="1744">
          <cell r="A1744">
            <v>1851</v>
          </cell>
        </row>
        <row r="1745">
          <cell r="A1745">
            <v>1847</v>
          </cell>
        </row>
        <row r="1746">
          <cell r="A1746">
            <v>1843</v>
          </cell>
        </row>
        <row r="1747">
          <cell r="A1747">
            <v>1837</v>
          </cell>
        </row>
        <row r="1748">
          <cell r="A1748">
            <v>1830</v>
          </cell>
        </row>
        <row r="1749">
          <cell r="A1749">
            <v>1823</v>
          </cell>
        </row>
        <row r="1750">
          <cell r="A1750">
            <v>1818</v>
          </cell>
        </row>
        <row r="1751">
          <cell r="A1751">
            <v>1812</v>
          </cell>
        </row>
        <row r="1752">
          <cell r="A1752">
            <v>1808</v>
          </cell>
        </row>
        <row r="1753">
          <cell r="A1753">
            <v>1810</v>
          </cell>
        </row>
        <row r="1754">
          <cell r="A1754">
            <v>1813</v>
          </cell>
        </row>
        <row r="1755">
          <cell r="A1755">
            <v>1818</v>
          </cell>
        </row>
        <row r="1756">
          <cell r="A1756">
            <v>1821</v>
          </cell>
        </row>
        <row r="1757">
          <cell r="A1757">
            <v>1823</v>
          </cell>
        </row>
        <row r="1758">
          <cell r="A1758">
            <v>1830</v>
          </cell>
        </row>
        <row r="1759">
          <cell r="A1759">
            <v>1827</v>
          </cell>
        </row>
        <row r="1760">
          <cell r="A1760">
            <v>1826</v>
          </cell>
        </row>
        <row r="1761">
          <cell r="A1761">
            <v>1821</v>
          </cell>
        </row>
        <row r="1762">
          <cell r="A1762">
            <v>1805</v>
          </cell>
        </row>
        <row r="1763">
          <cell r="A1763">
            <v>1808</v>
          </cell>
        </row>
        <row r="1764">
          <cell r="A1764">
            <v>1811</v>
          </cell>
        </row>
        <row r="1765">
          <cell r="A1765">
            <v>1820</v>
          </cell>
        </row>
        <row r="1766">
          <cell r="A1766">
            <v>1820</v>
          </cell>
        </row>
        <row r="1767">
          <cell r="A1767">
            <v>1824</v>
          </cell>
        </row>
        <row r="1768">
          <cell r="A1768">
            <v>1813</v>
          </cell>
        </row>
        <row r="1769">
          <cell r="A1769">
            <v>1807</v>
          </cell>
        </row>
        <row r="1770">
          <cell r="A1770">
            <v>1935.7751049999999</v>
          </cell>
        </row>
        <row r="1771">
          <cell r="A1771">
            <v>1802</v>
          </cell>
        </row>
        <row r="1772">
          <cell r="A1772">
            <v>1797</v>
          </cell>
        </row>
        <row r="1773">
          <cell r="A1773">
            <v>1796</v>
          </cell>
        </row>
        <row r="1774">
          <cell r="A1774">
            <v>1794</v>
          </cell>
        </row>
        <row r="1775">
          <cell r="A1775">
            <v>1797</v>
          </cell>
        </row>
        <row r="1776">
          <cell r="A1776">
            <v>1805</v>
          </cell>
        </row>
        <row r="1777">
          <cell r="A1777">
            <v>1807</v>
          </cell>
        </row>
        <row r="1778">
          <cell r="A1778">
            <v>1811</v>
          </cell>
        </row>
        <row r="1779">
          <cell r="A1779">
            <v>1822</v>
          </cell>
        </row>
        <row r="1780">
          <cell r="A1780">
            <v>1831</v>
          </cell>
        </row>
        <row r="1781">
          <cell r="A1781">
            <v>1840</v>
          </cell>
        </row>
        <row r="1782">
          <cell r="A1782">
            <v>1849</v>
          </cell>
        </row>
        <row r="1783">
          <cell r="A1783">
            <v>1853</v>
          </cell>
        </row>
        <row r="1784">
          <cell r="A1784">
            <v>1853</v>
          </cell>
        </row>
        <row r="1785">
          <cell r="A1785">
            <v>1849</v>
          </cell>
        </row>
        <row r="1786">
          <cell r="A1786">
            <v>1840</v>
          </cell>
        </row>
        <row r="1787">
          <cell r="A1787">
            <v>1830</v>
          </cell>
        </row>
        <row r="1788">
          <cell r="A1788">
            <v>1814</v>
          </cell>
        </row>
        <row r="1789">
          <cell r="A1789">
            <v>1805</v>
          </cell>
        </row>
        <row r="1790">
          <cell r="A1790">
            <v>1794</v>
          </cell>
        </row>
        <row r="1791">
          <cell r="A1791">
            <v>1791</v>
          </cell>
        </row>
        <row r="1792">
          <cell r="A1792">
            <v>1788</v>
          </cell>
        </row>
        <row r="1793">
          <cell r="A1793">
            <v>1791</v>
          </cell>
        </row>
        <row r="1794">
          <cell r="A1794">
            <v>1793</v>
          </cell>
        </row>
        <row r="1795">
          <cell r="A1795">
            <v>1797</v>
          </cell>
        </row>
        <row r="1796">
          <cell r="A1796">
            <v>1803</v>
          </cell>
        </row>
        <row r="1797">
          <cell r="A1797">
            <v>1809</v>
          </cell>
        </row>
        <row r="1798">
          <cell r="A1798">
            <v>1813</v>
          </cell>
        </row>
        <row r="1799">
          <cell r="A1799">
            <v>1819</v>
          </cell>
        </row>
        <row r="1800">
          <cell r="A1800">
            <v>1815</v>
          </cell>
        </row>
        <row r="1801">
          <cell r="A1801">
            <v>1811</v>
          </cell>
        </row>
        <row r="1802">
          <cell r="A1802">
            <v>1809</v>
          </cell>
        </row>
        <row r="1803">
          <cell r="A1803">
            <v>1807</v>
          </cell>
        </row>
        <row r="1804">
          <cell r="A1804">
            <v>1805</v>
          </cell>
        </row>
        <row r="1805">
          <cell r="A1805">
            <v>1804</v>
          </cell>
        </row>
        <row r="1806">
          <cell r="A1806">
            <v>1801</v>
          </cell>
        </row>
        <row r="1807">
          <cell r="A1807">
            <v>1800</v>
          </cell>
        </row>
        <row r="1808">
          <cell r="A1808">
            <v>1799</v>
          </cell>
        </row>
        <row r="1809">
          <cell r="A1809">
            <v>1801</v>
          </cell>
        </row>
        <row r="1810">
          <cell r="A1810">
            <v>1803</v>
          </cell>
        </row>
        <row r="1811">
          <cell r="A1811">
            <v>1803</v>
          </cell>
        </row>
        <row r="1812">
          <cell r="A1812">
            <v>1808</v>
          </cell>
        </row>
        <row r="1813">
          <cell r="A1813">
            <v>1808</v>
          </cell>
        </row>
        <row r="1814">
          <cell r="A1814">
            <v>1815</v>
          </cell>
        </row>
        <row r="1815">
          <cell r="A1815">
            <v>1821</v>
          </cell>
        </row>
        <row r="1816">
          <cell r="A1816">
            <v>1826</v>
          </cell>
        </row>
        <row r="1817">
          <cell r="A1817">
            <v>1825</v>
          </cell>
        </row>
        <row r="1818">
          <cell r="A1818">
            <v>1823</v>
          </cell>
        </row>
        <row r="1819">
          <cell r="A1819">
            <v>1813</v>
          </cell>
        </row>
        <row r="1820">
          <cell r="A1820">
            <v>1808</v>
          </cell>
        </row>
        <row r="1821">
          <cell r="A1821">
            <v>1815</v>
          </cell>
        </row>
        <row r="1822">
          <cell r="A1822">
            <v>1819</v>
          </cell>
        </row>
        <row r="1823">
          <cell r="A1823">
            <v>1825</v>
          </cell>
        </row>
        <row r="1824">
          <cell r="A1824">
            <v>1831</v>
          </cell>
        </row>
        <row r="1825">
          <cell r="A1825">
            <v>1935.7751049999999</v>
          </cell>
        </row>
        <row r="1826">
          <cell r="A1826">
            <v>1836</v>
          </cell>
        </row>
        <row r="1827">
          <cell r="A1827">
            <v>1840</v>
          </cell>
        </row>
        <row r="1828">
          <cell r="A1828">
            <v>1844</v>
          </cell>
        </row>
        <row r="1829">
          <cell r="A1829">
            <v>1847</v>
          </cell>
        </row>
        <row r="1830">
          <cell r="A1830">
            <v>1851</v>
          </cell>
        </row>
        <row r="1831">
          <cell r="A1831">
            <v>1852</v>
          </cell>
        </row>
        <row r="1832">
          <cell r="A1832">
            <v>1850</v>
          </cell>
        </row>
        <row r="1833">
          <cell r="A1833">
            <v>1843</v>
          </cell>
        </row>
        <row r="1834">
          <cell r="A1834">
            <v>1839</v>
          </cell>
        </row>
        <row r="1835">
          <cell r="A1835">
            <v>1833</v>
          </cell>
        </row>
        <row r="1836">
          <cell r="A1836">
            <v>1824</v>
          </cell>
        </row>
        <row r="1837">
          <cell r="A1837">
            <v>1818</v>
          </cell>
        </row>
        <row r="1838">
          <cell r="A1838">
            <v>1814</v>
          </cell>
        </row>
        <row r="1839">
          <cell r="A1839">
            <v>1811</v>
          </cell>
        </row>
        <row r="1840">
          <cell r="A1840">
            <v>1812</v>
          </cell>
        </row>
        <row r="1841">
          <cell r="A1841">
            <v>1821</v>
          </cell>
        </row>
        <row r="1842">
          <cell r="A1842">
            <v>1829</v>
          </cell>
        </row>
        <row r="1843">
          <cell r="A1843">
            <v>1840</v>
          </cell>
        </row>
        <row r="1844">
          <cell r="A1844">
            <v>1845</v>
          </cell>
        </row>
        <row r="1845">
          <cell r="A1845">
            <v>1856</v>
          </cell>
        </row>
        <row r="1846">
          <cell r="A1846">
            <v>1865</v>
          </cell>
        </row>
        <row r="1847">
          <cell r="A1847">
            <v>1867</v>
          </cell>
        </row>
        <row r="1848">
          <cell r="A1848">
            <v>1867</v>
          </cell>
        </row>
        <row r="1849">
          <cell r="A1849">
            <v>1863</v>
          </cell>
        </row>
        <row r="1850">
          <cell r="A1850">
            <v>1857</v>
          </cell>
        </row>
        <row r="1851">
          <cell r="A1851">
            <v>1854</v>
          </cell>
        </row>
        <row r="1852">
          <cell r="A1852">
            <v>1847</v>
          </cell>
        </row>
        <row r="1853">
          <cell r="A1853">
            <v>1844</v>
          </cell>
        </row>
        <row r="1854">
          <cell r="A1854">
            <v>1842</v>
          </cell>
        </row>
        <row r="1855">
          <cell r="A1855">
            <v>1841</v>
          </cell>
        </row>
        <row r="1856">
          <cell r="A1856">
            <v>1843</v>
          </cell>
        </row>
        <row r="1857">
          <cell r="A1857">
            <v>1853</v>
          </cell>
        </row>
        <row r="1858">
          <cell r="A1858">
            <v>1857</v>
          </cell>
        </row>
        <row r="1859">
          <cell r="A1859">
            <v>1862</v>
          </cell>
        </row>
        <row r="1860">
          <cell r="A1860">
            <v>1870</v>
          </cell>
        </row>
        <row r="1861">
          <cell r="A1861">
            <v>1871</v>
          </cell>
        </row>
        <row r="1862">
          <cell r="A1862">
            <v>1872</v>
          </cell>
        </row>
        <row r="1863">
          <cell r="A1863">
            <v>1871</v>
          </cell>
        </row>
        <row r="1864">
          <cell r="A1864">
            <v>1864</v>
          </cell>
        </row>
        <row r="1865">
          <cell r="A1865">
            <v>1859</v>
          </cell>
        </row>
        <row r="1866">
          <cell r="A1866">
            <v>1856</v>
          </cell>
        </row>
        <row r="1867">
          <cell r="A1867">
            <v>1847</v>
          </cell>
        </row>
        <row r="1868">
          <cell r="A1868">
            <v>1839</v>
          </cell>
        </row>
        <row r="1869">
          <cell r="A1869">
            <v>1833</v>
          </cell>
        </row>
        <row r="1870">
          <cell r="A1870">
            <v>1833</v>
          </cell>
        </row>
        <row r="1871">
          <cell r="A1871">
            <v>1826</v>
          </cell>
        </row>
        <row r="1872">
          <cell r="A1872">
            <v>1831</v>
          </cell>
        </row>
        <row r="1873">
          <cell r="A1873">
            <v>1835</v>
          </cell>
        </row>
        <row r="1874">
          <cell r="A1874">
            <v>1837</v>
          </cell>
        </row>
        <row r="1875">
          <cell r="A1875">
            <v>1872</v>
          </cell>
        </row>
        <row r="1876">
          <cell r="A1876">
            <v>1867</v>
          </cell>
        </row>
        <row r="1877">
          <cell r="A1877">
            <v>1856</v>
          </cell>
        </row>
        <row r="1878">
          <cell r="A1878">
            <v>1850</v>
          </cell>
        </row>
        <row r="1879">
          <cell r="A1879">
            <v>1935.7751049999999</v>
          </cell>
        </row>
        <row r="1880">
          <cell r="A1880">
            <v>1840</v>
          </cell>
        </row>
        <row r="1881">
          <cell r="A1881">
            <v>1827</v>
          </cell>
        </row>
        <row r="1882">
          <cell r="A1882">
            <v>1821</v>
          </cell>
        </row>
        <row r="1883">
          <cell r="A1883">
            <v>1815</v>
          </cell>
        </row>
        <row r="1884">
          <cell r="A1884">
            <v>1813</v>
          </cell>
        </row>
        <row r="1885">
          <cell r="A1885">
            <v>1825</v>
          </cell>
        </row>
        <row r="1886">
          <cell r="A1886">
            <v>1833</v>
          </cell>
        </row>
        <row r="1887">
          <cell r="A1887">
            <v>1843</v>
          </cell>
        </row>
        <row r="1888">
          <cell r="A1888">
            <v>1860</v>
          </cell>
        </row>
        <row r="1889">
          <cell r="A1889">
            <v>1872</v>
          </cell>
        </row>
        <row r="1890">
          <cell r="A1890">
            <v>1882</v>
          </cell>
        </row>
        <row r="1891">
          <cell r="A1891">
            <v>1892</v>
          </cell>
        </row>
        <row r="1892">
          <cell r="A1892">
            <v>1895</v>
          </cell>
        </row>
        <row r="1893">
          <cell r="A1893">
            <v>1899</v>
          </cell>
        </row>
        <row r="1894">
          <cell r="A1894">
            <v>1895</v>
          </cell>
        </row>
        <row r="1895">
          <cell r="A1895">
            <v>1888</v>
          </cell>
        </row>
        <row r="1896">
          <cell r="A1896">
            <v>1877</v>
          </cell>
        </row>
        <row r="1897">
          <cell r="A1897">
            <v>1871</v>
          </cell>
        </row>
        <row r="1898">
          <cell r="A1898">
            <v>1861</v>
          </cell>
        </row>
        <row r="1899">
          <cell r="A1899">
            <v>1853</v>
          </cell>
        </row>
        <row r="1900">
          <cell r="A1900">
            <v>1853</v>
          </cell>
        </row>
        <row r="1901">
          <cell r="A1901">
            <v>1849</v>
          </cell>
        </row>
        <row r="1902">
          <cell r="A1902">
            <v>1856</v>
          </cell>
        </row>
        <row r="1903">
          <cell r="A1903">
            <v>1859</v>
          </cell>
        </row>
        <row r="1904">
          <cell r="A1904">
            <v>1862</v>
          </cell>
        </row>
        <row r="1905">
          <cell r="A1905">
            <v>1867</v>
          </cell>
        </row>
        <row r="1906">
          <cell r="A1906">
            <v>1870</v>
          </cell>
        </row>
        <row r="1907">
          <cell r="A1907">
            <v>1874</v>
          </cell>
        </row>
        <row r="1908">
          <cell r="A1908">
            <v>1882</v>
          </cell>
        </row>
        <row r="1909">
          <cell r="A1909">
            <v>1886</v>
          </cell>
        </row>
        <row r="1910">
          <cell r="A1910">
            <v>1887</v>
          </cell>
        </row>
        <row r="1911">
          <cell r="A1911">
            <v>1886</v>
          </cell>
        </row>
        <row r="1912">
          <cell r="A1912">
            <v>1888</v>
          </cell>
        </row>
        <row r="1913">
          <cell r="A1913">
            <v>1882</v>
          </cell>
        </row>
        <row r="1914">
          <cell r="A1914">
            <v>1875</v>
          </cell>
        </row>
        <row r="1915">
          <cell r="A1915">
            <v>1872</v>
          </cell>
        </row>
        <row r="1916">
          <cell r="A1916">
            <v>1869</v>
          </cell>
        </row>
        <row r="1917">
          <cell r="A1917">
            <v>1859</v>
          </cell>
        </row>
        <row r="1918">
          <cell r="A1918">
            <v>1858</v>
          </cell>
        </row>
        <row r="1919">
          <cell r="A1919">
            <v>1859</v>
          </cell>
        </row>
        <row r="1920">
          <cell r="A1920">
            <v>1858</v>
          </cell>
        </row>
        <row r="1921">
          <cell r="A1921">
            <v>1863</v>
          </cell>
        </row>
        <row r="1922">
          <cell r="A1922">
            <v>1871</v>
          </cell>
        </row>
        <row r="1923">
          <cell r="A1923">
            <v>1872</v>
          </cell>
        </row>
        <row r="1924">
          <cell r="A1924">
            <v>1875</v>
          </cell>
        </row>
        <row r="1925">
          <cell r="A1925">
            <v>1876</v>
          </cell>
        </row>
        <row r="1926">
          <cell r="A1926">
            <v>1875</v>
          </cell>
        </row>
        <row r="1927">
          <cell r="A1927">
            <v>1870</v>
          </cell>
        </row>
        <row r="1928">
          <cell r="A1928">
            <v>1862</v>
          </cell>
        </row>
        <row r="1929">
          <cell r="A1929">
            <v>1858</v>
          </cell>
        </row>
        <row r="1930">
          <cell r="A1930">
            <v>1834</v>
          </cell>
        </row>
        <row r="1931">
          <cell r="A1931">
            <v>1840</v>
          </cell>
        </row>
        <row r="1932">
          <cell r="A1932">
            <v>1840</v>
          </cell>
        </row>
        <row r="1933">
          <cell r="A1933">
            <v>1840</v>
          </cell>
        </row>
        <row r="1934">
          <cell r="A1934">
            <v>1841</v>
          </cell>
        </row>
        <row r="1935">
          <cell r="A1935">
            <v>1847</v>
          </cell>
        </row>
        <row r="1936">
          <cell r="A1936">
            <v>1851</v>
          </cell>
        </row>
        <row r="1937">
          <cell r="A1937">
            <v>1935.7751049999999</v>
          </cell>
        </row>
        <row r="1938">
          <cell r="A1938">
            <v>1857</v>
          </cell>
        </row>
        <row r="1939">
          <cell r="A1939">
            <v>1861</v>
          </cell>
        </row>
        <row r="1940">
          <cell r="A1940">
            <v>1863</v>
          </cell>
        </row>
        <row r="1941">
          <cell r="A1941">
            <v>1858</v>
          </cell>
        </row>
        <row r="1942">
          <cell r="A1942">
            <v>1857</v>
          </cell>
        </row>
        <row r="1943">
          <cell r="A1943">
            <v>1859</v>
          </cell>
        </row>
        <row r="1944">
          <cell r="A1944">
            <v>1856</v>
          </cell>
        </row>
        <row r="1945">
          <cell r="A1945">
            <v>1855</v>
          </cell>
        </row>
        <row r="1946">
          <cell r="A1946">
            <v>1855</v>
          </cell>
        </row>
        <row r="1947">
          <cell r="A1947">
            <v>1856</v>
          </cell>
        </row>
        <row r="1948">
          <cell r="A1948">
            <v>1856</v>
          </cell>
        </row>
        <row r="1949">
          <cell r="A1949">
            <v>1857</v>
          </cell>
        </row>
        <row r="1950">
          <cell r="A1950">
            <v>1859</v>
          </cell>
        </row>
        <row r="1951">
          <cell r="A1951">
            <v>1867</v>
          </cell>
        </row>
        <row r="1952">
          <cell r="A1952">
            <v>1872</v>
          </cell>
        </row>
        <row r="1953">
          <cell r="A1953">
            <v>1877</v>
          </cell>
        </row>
        <row r="1954">
          <cell r="A1954">
            <v>1885</v>
          </cell>
        </row>
        <row r="1955">
          <cell r="A1955">
            <v>1883</v>
          </cell>
        </row>
        <row r="1956">
          <cell r="A1956">
            <v>1879</v>
          </cell>
        </row>
        <row r="1957">
          <cell r="A1957">
            <v>1874</v>
          </cell>
        </row>
        <row r="1958">
          <cell r="A1958">
            <v>1865</v>
          </cell>
        </row>
        <row r="1959">
          <cell r="A1959">
            <v>1857</v>
          </cell>
        </row>
        <row r="1960">
          <cell r="A1960">
            <v>1851</v>
          </cell>
        </row>
        <row r="1961">
          <cell r="A1961">
            <v>1840</v>
          </cell>
        </row>
        <row r="1962">
          <cell r="A1962">
            <v>1836</v>
          </cell>
        </row>
        <row r="1963">
          <cell r="A1963">
            <v>1831</v>
          </cell>
        </row>
        <row r="1964">
          <cell r="A1964">
            <v>1833</v>
          </cell>
        </row>
        <row r="1965">
          <cell r="A1965">
            <v>1838</v>
          </cell>
        </row>
        <row r="1966">
          <cell r="A1966">
            <v>1845</v>
          </cell>
        </row>
        <row r="1967">
          <cell r="A1967">
            <v>1862</v>
          </cell>
        </row>
        <row r="1968">
          <cell r="A1968">
            <v>1879</v>
          </cell>
        </row>
        <row r="1969">
          <cell r="A1969">
            <v>1904</v>
          </cell>
        </row>
        <row r="1970">
          <cell r="A1970">
            <v>1918</v>
          </cell>
        </row>
        <row r="1971">
          <cell r="A1971">
            <v>1926</v>
          </cell>
        </row>
        <row r="1972">
          <cell r="A1972">
            <v>1936</v>
          </cell>
        </row>
        <row r="1973">
          <cell r="A1973">
            <v>1938</v>
          </cell>
        </row>
        <row r="1974">
          <cell r="A1974">
            <v>1938</v>
          </cell>
        </row>
        <row r="1975">
          <cell r="A1975">
            <v>1941</v>
          </cell>
        </row>
        <row r="1976">
          <cell r="A1976">
            <v>1941</v>
          </cell>
        </row>
        <row r="1977">
          <cell r="A1977">
            <v>1936</v>
          </cell>
        </row>
        <row r="1978">
          <cell r="A1978">
            <v>1933</v>
          </cell>
        </row>
        <row r="1979">
          <cell r="A1979">
            <v>1929</v>
          </cell>
        </row>
        <row r="1980">
          <cell r="A1980">
            <v>1933</v>
          </cell>
        </row>
        <row r="1981">
          <cell r="A1981">
            <v>1931</v>
          </cell>
        </row>
        <row r="1982">
          <cell r="A1982">
            <v>1935</v>
          </cell>
        </row>
        <row r="1983">
          <cell r="A1983">
            <v>1944</v>
          </cell>
        </row>
        <row r="1984">
          <cell r="A1984">
            <v>1954</v>
          </cell>
        </row>
        <row r="1985">
          <cell r="A1985">
            <v>1968</v>
          </cell>
        </row>
        <row r="1986">
          <cell r="A1986">
            <v>1979</v>
          </cell>
        </row>
        <row r="1987">
          <cell r="A1987">
            <v>2005</v>
          </cell>
        </row>
        <row r="1988">
          <cell r="A1988">
            <v>2007</v>
          </cell>
        </row>
        <row r="1989">
          <cell r="A1989">
            <v>2004</v>
          </cell>
        </row>
        <row r="1990">
          <cell r="A1990">
            <v>2000</v>
          </cell>
        </row>
        <row r="1991">
          <cell r="A1991">
            <v>1989</v>
          </cell>
        </row>
        <row r="1992">
          <cell r="A1992">
            <v>1978</v>
          </cell>
        </row>
        <row r="1993">
          <cell r="A1993">
            <v>1965</v>
          </cell>
        </row>
        <row r="1994">
          <cell r="A1994">
            <v>1935.7751049999999</v>
          </cell>
        </row>
        <row r="1995">
          <cell r="A1995">
            <v>1955</v>
          </cell>
        </row>
        <row r="1996">
          <cell r="A1996">
            <v>1955</v>
          </cell>
        </row>
        <row r="1997">
          <cell r="A1997">
            <v>1955</v>
          </cell>
        </row>
        <row r="1998">
          <cell r="A1998">
            <v>1959</v>
          </cell>
        </row>
        <row r="1999">
          <cell r="A1999">
            <v>1968</v>
          </cell>
        </row>
        <row r="2000">
          <cell r="A2000">
            <v>1978</v>
          </cell>
        </row>
        <row r="2001">
          <cell r="A2001">
            <v>1990</v>
          </cell>
        </row>
        <row r="2002">
          <cell r="A2002">
            <v>2001</v>
          </cell>
        </row>
        <row r="2003">
          <cell r="A2003">
            <v>2010</v>
          </cell>
        </row>
        <row r="2004">
          <cell r="A2004">
            <v>2019</v>
          </cell>
        </row>
        <row r="2005">
          <cell r="A2005">
            <v>2019</v>
          </cell>
        </row>
        <row r="2006">
          <cell r="A2006">
            <v>2026</v>
          </cell>
        </row>
        <row r="2007">
          <cell r="A2007">
            <v>2021</v>
          </cell>
        </row>
        <row r="2008">
          <cell r="A2008">
            <v>2015</v>
          </cell>
        </row>
        <row r="2009">
          <cell r="A2009">
            <v>2013</v>
          </cell>
        </row>
        <row r="2010">
          <cell r="A2010">
            <v>2007</v>
          </cell>
        </row>
        <row r="2011">
          <cell r="A2011">
            <v>2000</v>
          </cell>
        </row>
        <row r="2012">
          <cell r="A2012">
            <v>1999</v>
          </cell>
        </row>
        <row r="2013">
          <cell r="A2013">
            <v>1991</v>
          </cell>
        </row>
        <row r="2014">
          <cell r="A2014">
            <v>1986</v>
          </cell>
        </row>
        <row r="2015">
          <cell r="A2015">
            <v>1987</v>
          </cell>
        </row>
        <row r="2016">
          <cell r="A2016">
            <v>1987</v>
          </cell>
        </row>
        <row r="2017">
          <cell r="A2017">
            <v>1984</v>
          </cell>
        </row>
        <row r="2018">
          <cell r="A2018">
            <v>1983</v>
          </cell>
        </row>
        <row r="2019">
          <cell r="A2019">
            <v>1984</v>
          </cell>
        </row>
        <row r="2020">
          <cell r="A2020">
            <v>1982</v>
          </cell>
        </row>
        <row r="2021">
          <cell r="A2021">
            <v>1978</v>
          </cell>
        </row>
        <row r="2022">
          <cell r="A2022">
            <v>1970</v>
          </cell>
        </row>
        <row r="2023">
          <cell r="A2023">
            <v>1965</v>
          </cell>
        </row>
        <row r="2024">
          <cell r="A2024">
            <v>1954</v>
          </cell>
        </row>
        <row r="2025">
          <cell r="A2025">
            <v>1943</v>
          </cell>
        </row>
        <row r="2026">
          <cell r="A2026">
            <v>1935</v>
          </cell>
        </row>
        <row r="2027">
          <cell r="A2027">
            <v>1922</v>
          </cell>
        </row>
        <row r="2028">
          <cell r="A2028">
            <v>1910</v>
          </cell>
        </row>
        <row r="2029">
          <cell r="A2029">
            <v>1904</v>
          </cell>
        </row>
        <row r="2030">
          <cell r="A2030">
            <v>1891</v>
          </cell>
        </row>
        <row r="2031">
          <cell r="A2031">
            <v>1890</v>
          </cell>
        </row>
        <row r="2032">
          <cell r="A2032">
            <v>1889</v>
          </cell>
        </row>
        <row r="2033">
          <cell r="A2033">
            <v>1888</v>
          </cell>
        </row>
        <row r="2034">
          <cell r="A2034">
            <v>1889</v>
          </cell>
        </row>
        <row r="2035">
          <cell r="A2035">
            <v>1895</v>
          </cell>
        </row>
        <row r="2036">
          <cell r="A2036">
            <v>1902</v>
          </cell>
        </row>
        <row r="2037">
          <cell r="A2037">
            <v>1904</v>
          </cell>
        </row>
        <row r="2038">
          <cell r="A2038">
            <v>1906</v>
          </cell>
        </row>
        <row r="2039">
          <cell r="A2039">
            <v>1909</v>
          </cell>
        </row>
        <row r="2040">
          <cell r="A2040">
            <v>1904</v>
          </cell>
        </row>
        <row r="2041">
          <cell r="A2041">
            <v>1895</v>
          </cell>
        </row>
        <row r="2042">
          <cell r="A2042">
            <v>1883</v>
          </cell>
        </row>
        <row r="2043">
          <cell r="A2043">
            <v>1872</v>
          </cell>
        </row>
        <row r="2044">
          <cell r="A2044">
            <v>1840</v>
          </cell>
        </row>
        <row r="2045">
          <cell r="A2045">
            <v>1833</v>
          </cell>
        </row>
        <row r="2046">
          <cell r="A2046">
            <v>1825</v>
          </cell>
        </row>
        <row r="2047">
          <cell r="A2047">
            <v>1823</v>
          </cell>
        </row>
        <row r="2048">
          <cell r="A2048">
            <v>1819</v>
          </cell>
        </row>
        <row r="2049">
          <cell r="A2049">
            <v>1820</v>
          </cell>
        </row>
        <row r="2050">
          <cell r="A2050">
            <v>1827</v>
          </cell>
        </row>
        <row r="2051">
          <cell r="A2051">
            <v>1831</v>
          </cell>
        </row>
        <row r="2052">
          <cell r="A2052">
            <v>1840</v>
          </cell>
        </row>
        <row r="2053">
          <cell r="A2053">
            <v>1842</v>
          </cell>
        </row>
        <row r="2054">
          <cell r="A2054">
            <v>1851</v>
          </cell>
        </row>
        <row r="2055">
          <cell r="A2055">
            <v>1852</v>
          </cell>
        </row>
        <row r="2056">
          <cell r="A2056">
            <v>1845</v>
          </cell>
        </row>
        <row r="2057">
          <cell r="A2057">
            <v>1843</v>
          </cell>
        </row>
        <row r="2058">
          <cell r="A2058">
            <v>1840</v>
          </cell>
        </row>
        <row r="2059">
          <cell r="A2059">
            <v>1837</v>
          </cell>
        </row>
        <row r="2060">
          <cell r="A2060">
            <v>1831</v>
          </cell>
        </row>
        <row r="2061">
          <cell r="A2061">
            <v>1833</v>
          </cell>
        </row>
        <row r="2062">
          <cell r="A2062">
            <v>1833</v>
          </cell>
        </row>
        <row r="2063">
          <cell r="A2063">
            <v>1835</v>
          </cell>
        </row>
        <row r="2064">
          <cell r="A2064">
            <v>1842</v>
          </cell>
        </row>
        <row r="2065">
          <cell r="A2065">
            <v>1843</v>
          </cell>
        </row>
        <row r="2066">
          <cell r="A2066">
            <v>1935.7751049999999</v>
          </cell>
        </row>
        <row r="2067">
          <cell r="A2067">
            <v>1851</v>
          </cell>
        </row>
        <row r="2068">
          <cell r="A2068">
            <v>1856</v>
          </cell>
        </row>
        <row r="2069">
          <cell r="A2069">
            <v>1861</v>
          </cell>
        </row>
        <row r="2070">
          <cell r="A2070">
            <v>1869</v>
          </cell>
        </row>
        <row r="2071">
          <cell r="A2071">
            <v>1866</v>
          </cell>
        </row>
        <row r="2072">
          <cell r="A2072">
            <v>1867</v>
          </cell>
        </row>
        <row r="2073">
          <cell r="A2073">
            <v>1856</v>
          </cell>
        </row>
        <row r="2074">
          <cell r="A2074">
            <v>1855</v>
          </cell>
        </row>
        <row r="2075">
          <cell r="A2075">
            <v>1842</v>
          </cell>
        </row>
        <row r="2076">
          <cell r="A2076">
            <v>1840</v>
          </cell>
        </row>
        <row r="2077">
          <cell r="A2077">
            <v>1829</v>
          </cell>
        </row>
        <row r="2078">
          <cell r="A2078">
            <v>1822</v>
          </cell>
        </row>
        <row r="2079">
          <cell r="A2079">
            <v>1821</v>
          </cell>
        </row>
        <row r="2080">
          <cell r="A2080">
            <v>1821</v>
          </cell>
        </row>
        <row r="2081">
          <cell r="A2081">
            <v>1824</v>
          </cell>
        </row>
        <row r="2082">
          <cell r="A2082">
            <v>1838</v>
          </cell>
        </row>
        <row r="2083">
          <cell r="A2083">
            <v>1842</v>
          </cell>
        </row>
        <row r="2084">
          <cell r="A2084">
            <v>1853</v>
          </cell>
        </row>
        <row r="2085">
          <cell r="A2085">
            <v>1858</v>
          </cell>
        </row>
        <row r="2086">
          <cell r="A2086">
            <v>1866</v>
          </cell>
        </row>
        <row r="2087">
          <cell r="A2087">
            <v>1869</v>
          </cell>
        </row>
        <row r="2088">
          <cell r="A2088">
            <v>1872</v>
          </cell>
        </row>
        <row r="2089">
          <cell r="A2089">
            <v>1869</v>
          </cell>
        </row>
        <row r="2090">
          <cell r="A2090">
            <v>1865</v>
          </cell>
        </row>
        <row r="2091">
          <cell r="A2091">
            <v>1857</v>
          </cell>
        </row>
        <row r="2092">
          <cell r="A2092">
            <v>1854</v>
          </cell>
        </row>
        <row r="2093">
          <cell r="A2093">
            <v>1847</v>
          </cell>
        </row>
        <row r="2094">
          <cell r="A2094">
            <v>1847</v>
          </cell>
        </row>
        <row r="2095">
          <cell r="A2095">
            <v>1847</v>
          </cell>
        </row>
        <row r="2096">
          <cell r="A2096">
            <v>1855</v>
          </cell>
        </row>
        <row r="2097">
          <cell r="A2097">
            <v>1855</v>
          </cell>
        </row>
        <row r="2098">
          <cell r="A2098">
            <v>1856</v>
          </cell>
        </row>
        <row r="2099">
          <cell r="A2099">
            <v>1861</v>
          </cell>
        </row>
        <row r="2100">
          <cell r="A2100">
            <v>1870</v>
          </cell>
        </row>
        <row r="2101">
          <cell r="A2101">
            <v>1874</v>
          </cell>
        </row>
        <row r="2102">
          <cell r="A2102">
            <v>1879</v>
          </cell>
        </row>
        <row r="2103">
          <cell r="A2103">
            <v>1885</v>
          </cell>
        </row>
        <row r="2104">
          <cell r="A2104">
            <v>1893</v>
          </cell>
        </row>
        <row r="2105">
          <cell r="A2105">
            <v>1894</v>
          </cell>
        </row>
        <row r="2106">
          <cell r="A2106">
            <v>1893</v>
          </cell>
        </row>
        <row r="2107">
          <cell r="A2107">
            <v>1888</v>
          </cell>
        </row>
        <row r="2108">
          <cell r="A2108">
            <v>1881</v>
          </cell>
        </row>
        <row r="2109">
          <cell r="A2109">
            <v>1870</v>
          </cell>
        </row>
        <row r="2110">
          <cell r="A2110">
            <v>1859</v>
          </cell>
        </row>
        <row r="2111">
          <cell r="A2111">
            <v>1854</v>
          </cell>
        </row>
        <row r="2112">
          <cell r="A2112">
            <v>1846</v>
          </cell>
        </row>
        <row r="2113">
          <cell r="A2113">
            <v>1842</v>
          </cell>
        </row>
        <row r="2114">
          <cell r="A2114">
            <v>1848</v>
          </cell>
        </row>
        <row r="2115">
          <cell r="A2115">
            <v>1848</v>
          </cell>
        </row>
        <row r="2116">
          <cell r="A2116">
            <v>1854</v>
          </cell>
        </row>
        <row r="2117">
          <cell r="A2117">
            <v>1856</v>
          </cell>
        </row>
        <row r="2118">
          <cell r="A2118">
            <v>1863</v>
          </cell>
        </row>
        <row r="2119">
          <cell r="A2119">
            <v>1871</v>
          </cell>
        </row>
        <row r="2120">
          <cell r="A2120">
            <v>1872</v>
          </cell>
        </row>
        <row r="2121">
          <cell r="A2121">
            <v>1879</v>
          </cell>
        </row>
        <row r="2122">
          <cell r="A2122">
            <v>1883</v>
          </cell>
        </row>
        <row r="2123">
          <cell r="A2123">
            <v>1879</v>
          </cell>
        </row>
        <row r="2124">
          <cell r="A2124">
            <v>1872</v>
          </cell>
        </row>
        <row r="2125">
          <cell r="A2125">
            <v>1869</v>
          </cell>
        </row>
        <row r="2126">
          <cell r="A2126">
            <v>1862</v>
          </cell>
        </row>
        <row r="2127">
          <cell r="A2127">
            <v>1857</v>
          </cell>
        </row>
        <row r="2128">
          <cell r="A2128">
            <v>1856</v>
          </cell>
        </row>
        <row r="2129">
          <cell r="A2129">
            <v>1859</v>
          </cell>
        </row>
        <row r="2130">
          <cell r="A2130">
            <v>1861</v>
          </cell>
        </row>
        <row r="2131">
          <cell r="A2131">
            <v>1867</v>
          </cell>
        </row>
        <row r="2132">
          <cell r="A2132">
            <v>1879</v>
          </cell>
        </row>
        <row r="2133">
          <cell r="A2133">
            <v>1894</v>
          </cell>
        </row>
        <row r="2134">
          <cell r="A2134">
            <v>1904</v>
          </cell>
        </row>
        <row r="2135">
          <cell r="A2135">
            <v>1918</v>
          </cell>
        </row>
        <row r="2136">
          <cell r="A2136">
            <v>1925</v>
          </cell>
        </row>
        <row r="2137">
          <cell r="A2137">
            <v>1931</v>
          </cell>
        </row>
        <row r="2138">
          <cell r="A2138">
            <v>1931</v>
          </cell>
        </row>
        <row r="2139">
          <cell r="A2139">
            <v>1927</v>
          </cell>
        </row>
        <row r="2140">
          <cell r="A2140">
            <v>1920</v>
          </cell>
        </row>
        <row r="2141">
          <cell r="A2141">
            <v>1913</v>
          </cell>
        </row>
        <row r="2142">
          <cell r="A2142">
            <v>1903</v>
          </cell>
        </row>
        <row r="2143">
          <cell r="A2143">
            <v>1895</v>
          </cell>
        </row>
        <row r="2144">
          <cell r="A2144">
            <v>1885</v>
          </cell>
        </row>
        <row r="2145">
          <cell r="A2145">
            <v>1874</v>
          </cell>
        </row>
        <row r="2146">
          <cell r="A2146">
            <v>1871</v>
          </cell>
        </row>
        <row r="2147">
          <cell r="A2147">
            <v>1868</v>
          </cell>
        </row>
        <row r="2148">
          <cell r="A2148">
            <v>1872</v>
          </cell>
        </row>
        <row r="2149">
          <cell r="A2149">
            <v>1876</v>
          </cell>
        </row>
        <row r="2150">
          <cell r="A2150">
            <v>1887</v>
          </cell>
        </row>
        <row r="2151">
          <cell r="A2151">
            <v>1897</v>
          </cell>
        </row>
        <row r="2152">
          <cell r="A2152">
            <v>1905</v>
          </cell>
        </row>
        <row r="2153">
          <cell r="A2153">
            <v>1914</v>
          </cell>
        </row>
        <row r="2154">
          <cell r="A2154">
            <v>1921</v>
          </cell>
        </row>
        <row r="2155">
          <cell r="A2155">
            <v>1923</v>
          </cell>
        </row>
        <row r="2156">
          <cell r="A2156">
            <v>1927</v>
          </cell>
        </row>
        <row r="2157">
          <cell r="A2157">
            <v>1920</v>
          </cell>
        </row>
        <row r="2158">
          <cell r="A2158">
            <v>1913</v>
          </cell>
        </row>
        <row r="2159">
          <cell r="A2159">
            <v>1904</v>
          </cell>
        </row>
        <row r="2160">
          <cell r="A2160">
            <v>1894</v>
          </cell>
        </row>
        <row r="2161">
          <cell r="A2161">
            <v>1888</v>
          </cell>
        </row>
        <row r="2162">
          <cell r="A2162">
            <v>1884</v>
          </cell>
        </row>
        <row r="2163">
          <cell r="A2163">
            <v>1884</v>
          </cell>
        </row>
        <row r="2164">
          <cell r="A2164">
            <v>1888</v>
          </cell>
        </row>
        <row r="2165">
          <cell r="A2165">
            <v>1903</v>
          </cell>
        </row>
        <row r="2166">
          <cell r="A2166">
            <v>1913</v>
          </cell>
        </row>
        <row r="2167">
          <cell r="A2167">
            <v>1929</v>
          </cell>
        </row>
        <row r="2168">
          <cell r="A2168">
            <v>1948</v>
          </cell>
        </row>
        <row r="2169">
          <cell r="A2169">
            <v>1967</v>
          </cell>
        </row>
        <row r="2170">
          <cell r="A2170">
            <v>1982</v>
          </cell>
        </row>
        <row r="2171">
          <cell r="A2171">
            <v>2153</v>
          </cell>
        </row>
        <row r="2172">
          <cell r="A2172">
            <v>2191</v>
          </cell>
        </row>
        <row r="2173">
          <cell r="A2173">
            <v>2238</v>
          </cell>
        </row>
        <row r="2174">
          <cell r="A2174">
            <v>2295</v>
          </cell>
        </row>
        <row r="2175">
          <cell r="A2175">
            <v>1935.7751049999999</v>
          </cell>
        </row>
        <row r="2176">
          <cell r="A2176">
            <v>2357</v>
          </cell>
        </row>
        <row r="2177">
          <cell r="A2177">
            <v>2434</v>
          </cell>
        </row>
        <row r="2178">
          <cell r="A2178">
            <v>2518</v>
          </cell>
        </row>
        <row r="2179">
          <cell r="A2179">
            <v>2614</v>
          </cell>
        </row>
        <row r="2180">
          <cell r="A2180">
            <v>2709</v>
          </cell>
        </row>
        <row r="2181">
          <cell r="A2181">
            <v>2815</v>
          </cell>
        </row>
        <row r="2182">
          <cell r="A2182">
            <v>2919</v>
          </cell>
        </row>
        <row r="2183">
          <cell r="A2183">
            <v>3024</v>
          </cell>
        </row>
        <row r="2184">
          <cell r="A2184">
            <v>3136</v>
          </cell>
        </row>
        <row r="2185">
          <cell r="A2185">
            <v>3246</v>
          </cell>
        </row>
        <row r="2186">
          <cell r="A2186">
            <v>3358</v>
          </cell>
        </row>
        <row r="2187">
          <cell r="A2187">
            <v>3479</v>
          </cell>
        </row>
        <row r="2188">
          <cell r="A2188">
            <v>3622</v>
          </cell>
        </row>
        <row r="2189">
          <cell r="A2189">
            <v>3769</v>
          </cell>
        </row>
        <row r="2190">
          <cell r="A2190">
            <v>3933</v>
          </cell>
        </row>
        <row r="2191">
          <cell r="A2191">
            <v>4095</v>
          </cell>
        </row>
        <row r="2192">
          <cell r="A2192">
            <v>4095</v>
          </cell>
        </row>
        <row r="2193">
          <cell r="A2193">
            <v>4095</v>
          </cell>
        </row>
        <row r="2194">
          <cell r="A2194">
            <v>4095</v>
          </cell>
        </row>
        <row r="2195">
          <cell r="A2195">
            <v>4095</v>
          </cell>
        </row>
        <row r="2196">
          <cell r="A2196">
            <v>4095</v>
          </cell>
        </row>
        <row r="2197">
          <cell r="A2197">
            <v>4095</v>
          </cell>
        </row>
        <row r="2198">
          <cell r="A2198">
            <v>4095</v>
          </cell>
        </row>
        <row r="2199">
          <cell r="A2199">
            <v>4095</v>
          </cell>
        </row>
        <row r="2200">
          <cell r="A2200">
            <v>4095</v>
          </cell>
        </row>
        <row r="2201">
          <cell r="A2201">
            <v>3952</v>
          </cell>
        </row>
        <row r="2202">
          <cell r="A2202">
            <v>3676</v>
          </cell>
        </row>
        <row r="2203">
          <cell r="A2203">
            <v>3392</v>
          </cell>
        </row>
        <row r="2204">
          <cell r="A2204">
            <v>3123</v>
          </cell>
        </row>
        <row r="2205">
          <cell r="A2205">
            <v>2853</v>
          </cell>
        </row>
        <row r="2206">
          <cell r="A2206">
            <v>2578</v>
          </cell>
        </row>
        <row r="2207">
          <cell r="A2207">
            <v>2315</v>
          </cell>
        </row>
        <row r="2208">
          <cell r="A2208">
            <v>2065</v>
          </cell>
        </row>
        <row r="2209">
          <cell r="A2209">
            <v>1835</v>
          </cell>
        </row>
        <row r="2210">
          <cell r="A2210">
            <v>1626</v>
          </cell>
        </row>
        <row r="2211">
          <cell r="A2211">
            <v>1440</v>
          </cell>
        </row>
        <row r="2212">
          <cell r="A2212">
            <v>1289</v>
          </cell>
        </row>
        <row r="2213">
          <cell r="A2213">
            <v>1168</v>
          </cell>
        </row>
        <row r="2214">
          <cell r="A2214">
            <v>1081</v>
          </cell>
        </row>
        <row r="2215">
          <cell r="A2215">
            <v>1029</v>
          </cell>
        </row>
        <row r="2216">
          <cell r="A2216">
            <v>1008</v>
          </cell>
        </row>
        <row r="2217">
          <cell r="A2217">
            <v>1016</v>
          </cell>
        </row>
        <row r="2218">
          <cell r="A2218">
            <v>1059</v>
          </cell>
        </row>
        <row r="2219">
          <cell r="A2219">
            <v>1115</v>
          </cell>
        </row>
        <row r="2220">
          <cell r="A2220">
            <v>1182</v>
          </cell>
        </row>
        <row r="2221">
          <cell r="A2221">
            <v>1264</v>
          </cell>
        </row>
        <row r="2222">
          <cell r="A2222">
            <v>1346</v>
          </cell>
        </row>
        <row r="2223">
          <cell r="A2223">
            <v>1433</v>
          </cell>
        </row>
        <row r="2224">
          <cell r="A2224">
            <v>1517</v>
          </cell>
        </row>
        <row r="2225">
          <cell r="A2225">
            <v>1594</v>
          </cell>
        </row>
        <row r="2226">
          <cell r="A2226">
            <v>1661</v>
          </cell>
        </row>
        <row r="2227">
          <cell r="A2227">
            <v>1718</v>
          </cell>
        </row>
        <row r="2228">
          <cell r="A2228">
            <v>1776</v>
          </cell>
        </row>
        <row r="2229">
          <cell r="A2229">
            <v>1813</v>
          </cell>
        </row>
        <row r="2230">
          <cell r="A2230">
            <v>1847</v>
          </cell>
        </row>
        <row r="2231">
          <cell r="A2231">
            <v>1872</v>
          </cell>
        </row>
        <row r="2232">
          <cell r="A2232">
            <v>1885</v>
          </cell>
        </row>
        <row r="2233">
          <cell r="A2233">
            <v>1902</v>
          </cell>
        </row>
        <row r="2234">
          <cell r="A2234">
            <v>1900</v>
          </cell>
        </row>
        <row r="2235">
          <cell r="A2235">
            <v>1897</v>
          </cell>
        </row>
        <row r="2236">
          <cell r="A2236">
            <v>1935.7751049999999</v>
          </cell>
        </row>
        <row r="2237">
          <cell r="A2237">
            <v>1935.7751049999999</v>
          </cell>
        </row>
        <row r="2238">
          <cell r="A2238">
            <v>1890</v>
          </cell>
        </row>
        <row r="2239">
          <cell r="A2239">
            <v>1883</v>
          </cell>
        </row>
        <row r="2240">
          <cell r="A2240">
            <v>1883</v>
          </cell>
        </row>
        <row r="2241">
          <cell r="A2241">
            <v>1881</v>
          </cell>
        </row>
        <row r="2242">
          <cell r="A2242">
            <v>1884</v>
          </cell>
        </row>
        <row r="2243">
          <cell r="A2243">
            <v>1888</v>
          </cell>
        </row>
        <row r="2244">
          <cell r="A2244">
            <v>1894</v>
          </cell>
        </row>
        <row r="2245">
          <cell r="A2245">
            <v>1904</v>
          </cell>
        </row>
        <row r="2246">
          <cell r="A2246">
            <v>1913</v>
          </cell>
        </row>
        <row r="2247">
          <cell r="A2247">
            <v>1923</v>
          </cell>
        </row>
        <row r="2248">
          <cell r="A2248">
            <v>1936</v>
          </cell>
        </row>
        <row r="2249">
          <cell r="A2249">
            <v>1947</v>
          </cell>
        </row>
        <row r="2250">
          <cell r="A2250">
            <v>1955</v>
          </cell>
        </row>
        <row r="2251">
          <cell r="A2251">
            <v>1963</v>
          </cell>
        </row>
        <row r="2252">
          <cell r="A2252">
            <v>1967</v>
          </cell>
        </row>
        <row r="2253">
          <cell r="A2253">
            <v>1966</v>
          </cell>
        </row>
        <row r="2254">
          <cell r="A2254">
            <v>1959</v>
          </cell>
        </row>
        <row r="2255">
          <cell r="A2255">
            <v>1951</v>
          </cell>
        </row>
        <row r="2256">
          <cell r="A2256">
            <v>1942</v>
          </cell>
        </row>
        <row r="2257">
          <cell r="A2257">
            <v>1931</v>
          </cell>
        </row>
        <row r="2258">
          <cell r="A2258">
            <v>1921</v>
          </cell>
        </row>
        <row r="2259">
          <cell r="A2259">
            <v>1919</v>
          </cell>
        </row>
        <row r="2260">
          <cell r="A2260">
            <v>1916</v>
          </cell>
        </row>
        <row r="2261">
          <cell r="A2261">
            <v>1919</v>
          </cell>
        </row>
        <row r="2262">
          <cell r="A2262">
            <v>1921</v>
          </cell>
        </row>
        <row r="2263">
          <cell r="A2263">
            <v>1927</v>
          </cell>
        </row>
        <row r="2264">
          <cell r="A2264">
            <v>1936</v>
          </cell>
        </row>
        <row r="2265">
          <cell r="A2265">
            <v>1945</v>
          </cell>
        </row>
        <row r="2266">
          <cell r="A2266">
            <v>1954</v>
          </cell>
        </row>
        <row r="2267">
          <cell r="A2267">
            <v>1959</v>
          </cell>
        </row>
        <row r="2268">
          <cell r="A2268">
            <v>1965</v>
          </cell>
        </row>
        <row r="2269">
          <cell r="A2269">
            <v>1965</v>
          </cell>
        </row>
        <row r="2270">
          <cell r="A2270">
            <v>1967</v>
          </cell>
        </row>
        <row r="2271">
          <cell r="A2271">
            <v>1968</v>
          </cell>
        </row>
        <row r="2272">
          <cell r="A2272">
            <v>1968</v>
          </cell>
        </row>
        <row r="2273">
          <cell r="A2273">
            <v>1965</v>
          </cell>
        </row>
        <row r="2274">
          <cell r="A2274">
            <v>1963</v>
          </cell>
        </row>
        <row r="2275">
          <cell r="A2275">
            <v>1957</v>
          </cell>
        </row>
        <row r="2276">
          <cell r="A2276">
            <v>1957</v>
          </cell>
        </row>
        <row r="2277">
          <cell r="A2277">
            <v>1958</v>
          </cell>
        </row>
        <row r="2278">
          <cell r="A2278">
            <v>1958</v>
          </cell>
        </row>
        <row r="2279">
          <cell r="A2279">
            <v>1963</v>
          </cell>
        </row>
        <row r="2280">
          <cell r="A2280">
            <v>1967</v>
          </cell>
        </row>
        <row r="2281">
          <cell r="A2281">
            <v>1969</v>
          </cell>
        </row>
        <row r="2282">
          <cell r="A2282">
            <v>1974</v>
          </cell>
        </row>
        <row r="2283">
          <cell r="A2283">
            <v>1983</v>
          </cell>
        </row>
        <row r="2284">
          <cell r="A2284">
            <v>1984</v>
          </cell>
        </row>
        <row r="2285">
          <cell r="A2285">
            <v>1985</v>
          </cell>
        </row>
        <row r="2286">
          <cell r="A2286">
            <v>1983</v>
          </cell>
        </row>
        <row r="2287">
          <cell r="A2287">
            <v>1978</v>
          </cell>
        </row>
        <row r="2288">
          <cell r="A2288">
            <v>1973</v>
          </cell>
        </row>
        <row r="2289">
          <cell r="A2289">
            <v>1968</v>
          </cell>
        </row>
        <row r="2290">
          <cell r="A2290">
            <v>1963</v>
          </cell>
        </row>
        <row r="2291">
          <cell r="A2291">
            <v>1962</v>
          </cell>
        </row>
        <row r="2292">
          <cell r="A2292">
            <v>1959</v>
          </cell>
        </row>
        <row r="2293">
          <cell r="A2293">
            <v>1959</v>
          </cell>
        </row>
        <row r="2294">
          <cell r="A2294">
            <v>1961</v>
          </cell>
        </row>
        <row r="2295">
          <cell r="A2295">
            <v>1963</v>
          </cell>
        </row>
        <row r="2296">
          <cell r="A2296">
            <v>1966</v>
          </cell>
        </row>
        <row r="2297">
          <cell r="A2297">
            <v>1970</v>
          </cell>
        </row>
        <row r="2298">
          <cell r="A2298">
            <v>1975</v>
          </cell>
        </row>
        <row r="2299">
          <cell r="A2299">
            <v>1979</v>
          </cell>
        </row>
        <row r="2300">
          <cell r="A2300">
            <v>1985</v>
          </cell>
        </row>
        <row r="2301">
          <cell r="A2301">
            <v>2061</v>
          </cell>
        </row>
        <row r="2302">
          <cell r="A2302">
            <v>2059</v>
          </cell>
        </row>
        <row r="2303">
          <cell r="A2303">
            <v>2055</v>
          </cell>
        </row>
        <row r="2304">
          <cell r="A2304">
            <v>2046</v>
          </cell>
        </row>
        <row r="2305">
          <cell r="A2305">
            <v>2042</v>
          </cell>
        </row>
        <row r="2306">
          <cell r="A2306">
            <v>2043</v>
          </cell>
        </row>
        <row r="2307">
          <cell r="A2307">
            <v>2043</v>
          </cell>
        </row>
        <row r="2308">
          <cell r="A2308">
            <v>2046</v>
          </cell>
        </row>
        <row r="2309">
          <cell r="A2309">
            <v>2057</v>
          </cell>
        </row>
        <row r="2310">
          <cell r="A2310">
            <v>2063</v>
          </cell>
        </row>
        <row r="2311">
          <cell r="A2311">
            <v>2069</v>
          </cell>
        </row>
        <row r="2312">
          <cell r="A2312">
            <v>2074</v>
          </cell>
        </row>
        <row r="2313">
          <cell r="A2313">
            <v>2080</v>
          </cell>
        </row>
        <row r="2314">
          <cell r="A2314">
            <v>2083</v>
          </cell>
        </row>
        <row r="2315">
          <cell r="A2315">
            <v>2087</v>
          </cell>
        </row>
        <row r="2316">
          <cell r="A2316">
            <v>2086</v>
          </cell>
        </row>
        <row r="2317">
          <cell r="A2317">
            <v>2089</v>
          </cell>
        </row>
        <row r="2318">
          <cell r="A2318">
            <v>2087</v>
          </cell>
        </row>
        <row r="2319">
          <cell r="A2319">
            <v>2083</v>
          </cell>
        </row>
        <row r="2320">
          <cell r="A2320">
            <v>2079</v>
          </cell>
        </row>
        <row r="2321">
          <cell r="A2321">
            <v>2077</v>
          </cell>
        </row>
        <row r="2322">
          <cell r="A2322">
            <v>2077</v>
          </cell>
        </row>
        <row r="2323">
          <cell r="A2323">
            <v>2079</v>
          </cell>
        </row>
        <row r="2324">
          <cell r="A2324">
            <v>2093</v>
          </cell>
        </row>
        <row r="2325">
          <cell r="A2325">
            <v>2099</v>
          </cell>
        </row>
        <row r="2326">
          <cell r="A2326">
            <v>2112</v>
          </cell>
        </row>
        <row r="2327">
          <cell r="A2327">
            <v>2128</v>
          </cell>
        </row>
        <row r="2328">
          <cell r="A2328">
            <v>2141</v>
          </cell>
        </row>
        <row r="2329">
          <cell r="A2329">
            <v>2150</v>
          </cell>
        </row>
        <row r="2330">
          <cell r="A2330">
            <v>2159</v>
          </cell>
        </row>
        <row r="2331">
          <cell r="A2331">
            <v>2160</v>
          </cell>
        </row>
        <row r="2332">
          <cell r="A2332">
            <v>2160</v>
          </cell>
        </row>
        <row r="2333">
          <cell r="A2333">
            <v>2154</v>
          </cell>
        </row>
        <row r="2334">
          <cell r="A2334">
            <v>2144</v>
          </cell>
        </row>
        <row r="2335">
          <cell r="A2335">
            <v>2139</v>
          </cell>
        </row>
        <row r="2336">
          <cell r="A2336">
            <v>2132</v>
          </cell>
        </row>
        <row r="2337">
          <cell r="A2337">
            <v>2128</v>
          </cell>
        </row>
        <row r="2338">
          <cell r="A2338">
            <v>2122</v>
          </cell>
        </row>
        <row r="2339">
          <cell r="A2339">
            <v>2122</v>
          </cell>
        </row>
        <row r="2340">
          <cell r="A2340">
            <v>2127</v>
          </cell>
        </row>
        <row r="2341">
          <cell r="A2341">
            <v>2133</v>
          </cell>
        </row>
        <row r="2342">
          <cell r="A2342">
            <v>2147</v>
          </cell>
        </row>
        <row r="2343">
          <cell r="A2343">
            <v>2161</v>
          </cell>
        </row>
        <row r="2344">
          <cell r="A2344">
            <v>2175</v>
          </cell>
        </row>
        <row r="2345">
          <cell r="A2345">
            <v>2189</v>
          </cell>
        </row>
        <row r="2346">
          <cell r="A2346">
            <v>2195</v>
          </cell>
        </row>
        <row r="2347">
          <cell r="A2347">
            <v>2201</v>
          </cell>
        </row>
        <row r="2348">
          <cell r="A2348">
            <v>2210</v>
          </cell>
        </row>
        <row r="2349">
          <cell r="A2349">
            <v>2213</v>
          </cell>
        </row>
        <row r="2350">
          <cell r="A2350">
            <v>2213</v>
          </cell>
        </row>
        <row r="2351">
          <cell r="A2351">
            <v>2221</v>
          </cell>
        </row>
        <row r="2352">
          <cell r="A2352">
            <v>2223</v>
          </cell>
        </row>
        <row r="2353">
          <cell r="A2353">
            <v>2229</v>
          </cell>
        </row>
        <row r="2354">
          <cell r="A2354">
            <v>2231</v>
          </cell>
        </row>
        <row r="2355">
          <cell r="A2355">
            <v>2241</v>
          </cell>
        </row>
        <row r="2356">
          <cell r="A2356">
            <v>2251</v>
          </cell>
        </row>
        <row r="2357">
          <cell r="A2357">
            <v>2256</v>
          </cell>
        </row>
        <row r="2358">
          <cell r="A2358">
            <v>2270</v>
          </cell>
        </row>
        <row r="2359">
          <cell r="A2359">
            <v>2275</v>
          </cell>
        </row>
        <row r="2360">
          <cell r="A2360">
            <v>2278</v>
          </cell>
        </row>
        <row r="2361">
          <cell r="A2361">
            <v>2289</v>
          </cell>
        </row>
        <row r="2362">
          <cell r="A2362">
            <v>2290</v>
          </cell>
        </row>
        <row r="2363">
          <cell r="A2363">
            <v>2292</v>
          </cell>
        </row>
        <row r="2364">
          <cell r="A2364">
            <v>2290</v>
          </cell>
        </row>
        <row r="2365">
          <cell r="A2365">
            <v>2289</v>
          </cell>
        </row>
        <row r="2366">
          <cell r="A2366">
            <v>2283</v>
          </cell>
        </row>
        <row r="2367">
          <cell r="A2367">
            <v>2270</v>
          </cell>
        </row>
        <row r="2368">
          <cell r="A2368">
            <v>2258</v>
          </cell>
        </row>
        <row r="2369">
          <cell r="A2369">
            <v>2251</v>
          </cell>
        </row>
        <row r="2370">
          <cell r="A2370">
            <v>1935.7751049999999</v>
          </cell>
        </row>
        <row r="2371">
          <cell r="A2371">
            <v>2245</v>
          </cell>
        </row>
        <row r="2372">
          <cell r="A2372">
            <v>2238</v>
          </cell>
        </row>
        <row r="2373">
          <cell r="A2373">
            <v>2242</v>
          </cell>
        </row>
        <row r="2374">
          <cell r="A2374">
            <v>2243</v>
          </cell>
        </row>
        <row r="2375">
          <cell r="A2375">
            <v>2254</v>
          </cell>
        </row>
        <row r="2376">
          <cell r="A2376">
            <v>2259</v>
          </cell>
        </row>
        <row r="2377">
          <cell r="A2377">
            <v>2269</v>
          </cell>
        </row>
        <row r="2378">
          <cell r="A2378">
            <v>2277</v>
          </cell>
        </row>
        <row r="2379">
          <cell r="A2379">
            <v>2287</v>
          </cell>
        </row>
        <row r="2380">
          <cell r="A2380">
            <v>2286</v>
          </cell>
        </row>
        <row r="2381">
          <cell r="A2381">
            <v>2295</v>
          </cell>
        </row>
        <row r="2382">
          <cell r="A2382">
            <v>2300</v>
          </cell>
        </row>
        <row r="2383">
          <cell r="A2383">
            <v>2295</v>
          </cell>
        </row>
        <row r="2384">
          <cell r="A2384">
            <v>2293</v>
          </cell>
        </row>
        <row r="2385">
          <cell r="A2385">
            <v>2288</v>
          </cell>
        </row>
        <row r="2386">
          <cell r="A2386">
            <v>2278</v>
          </cell>
        </row>
        <row r="2387">
          <cell r="A2387">
            <v>2270</v>
          </cell>
        </row>
        <row r="2388">
          <cell r="A2388">
            <v>2263</v>
          </cell>
        </row>
        <row r="2389">
          <cell r="A2389">
            <v>2255</v>
          </cell>
        </row>
        <row r="2390">
          <cell r="A2390">
            <v>2252</v>
          </cell>
        </row>
        <row r="2391">
          <cell r="A2391">
            <v>2251</v>
          </cell>
        </row>
        <row r="2392">
          <cell r="A2392">
            <v>2252</v>
          </cell>
        </row>
        <row r="2393">
          <cell r="A2393">
            <v>2255</v>
          </cell>
        </row>
        <row r="2394">
          <cell r="A2394">
            <v>2256</v>
          </cell>
        </row>
        <row r="2395">
          <cell r="A2395">
            <v>2259</v>
          </cell>
        </row>
        <row r="2396">
          <cell r="A2396">
            <v>2262</v>
          </cell>
        </row>
        <row r="2397">
          <cell r="A2397">
            <v>2263</v>
          </cell>
        </row>
        <row r="2398">
          <cell r="A2398">
            <v>2261</v>
          </cell>
        </row>
        <row r="2399">
          <cell r="A2399">
            <v>2256</v>
          </cell>
        </row>
        <row r="2400">
          <cell r="A2400">
            <v>2249</v>
          </cell>
        </row>
        <row r="2401">
          <cell r="A2401">
            <v>2238</v>
          </cell>
        </row>
        <row r="2402">
          <cell r="A2402">
            <v>2224</v>
          </cell>
        </row>
        <row r="2403">
          <cell r="A2403">
            <v>2207</v>
          </cell>
        </row>
        <row r="2404">
          <cell r="A2404">
            <v>2191</v>
          </cell>
        </row>
        <row r="2405">
          <cell r="A2405">
            <v>2174</v>
          </cell>
        </row>
        <row r="2406">
          <cell r="A2406">
            <v>2160</v>
          </cell>
        </row>
        <row r="2407">
          <cell r="A2407">
            <v>2148</v>
          </cell>
        </row>
        <row r="2408">
          <cell r="A2408">
            <v>2144</v>
          </cell>
        </row>
        <row r="2409">
          <cell r="A2409">
            <v>2133</v>
          </cell>
        </row>
        <row r="2410">
          <cell r="A2410">
            <v>2133</v>
          </cell>
        </row>
        <row r="2411">
          <cell r="A2411">
            <v>2131</v>
          </cell>
        </row>
        <row r="2412">
          <cell r="A2412">
            <v>2126</v>
          </cell>
        </row>
        <row r="2413">
          <cell r="A2413">
            <v>2119</v>
          </cell>
        </row>
        <row r="2414">
          <cell r="A2414">
            <v>2112</v>
          </cell>
        </row>
        <row r="2415">
          <cell r="A2415">
            <v>2097</v>
          </cell>
        </row>
        <row r="2416">
          <cell r="A2416">
            <v>2086</v>
          </cell>
        </row>
        <row r="2417">
          <cell r="A2417">
            <v>2066</v>
          </cell>
        </row>
        <row r="2418">
          <cell r="A2418">
            <v>2027</v>
          </cell>
        </row>
        <row r="2419">
          <cell r="A2419">
            <v>2010</v>
          </cell>
        </row>
        <row r="2420">
          <cell r="A2420">
            <v>1993</v>
          </cell>
        </row>
        <row r="2421">
          <cell r="A2421">
            <v>1978</v>
          </cell>
        </row>
        <row r="2422">
          <cell r="A2422">
            <v>1968</v>
          </cell>
        </row>
        <row r="2423">
          <cell r="A2423">
            <v>1967</v>
          </cell>
        </row>
        <row r="2424">
          <cell r="A2424">
            <v>1961</v>
          </cell>
        </row>
        <row r="2425">
          <cell r="A2425">
            <v>1953</v>
          </cell>
        </row>
        <row r="2426">
          <cell r="A2426">
            <v>1957</v>
          </cell>
        </row>
        <row r="2427">
          <cell r="A2427">
            <v>1955</v>
          </cell>
        </row>
        <row r="2428">
          <cell r="A2428">
            <v>1945</v>
          </cell>
        </row>
        <row r="2429">
          <cell r="A2429">
            <v>1936</v>
          </cell>
        </row>
        <row r="2430">
          <cell r="A2430">
            <v>1926</v>
          </cell>
        </row>
        <row r="2431">
          <cell r="A2431">
            <v>1909</v>
          </cell>
        </row>
        <row r="2432">
          <cell r="A2432">
            <v>1898</v>
          </cell>
        </row>
        <row r="2433">
          <cell r="A2433">
            <v>1881</v>
          </cell>
        </row>
        <row r="2434">
          <cell r="A2434">
            <v>1869</v>
          </cell>
        </row>
        <row r="2435">
          <cell r="A2435">
            <v>1855</v>
          </cell>
        </row>
        <row r="2436">
          <cell r="A2436">
            <v>1838</v>
          </cell>
        </row>
        <row r="2437">
          <cell r="A2437">
            <v>1824</v>
          </cell>
        </row>
        <row r="2438">
          <cell r="A2438">
            <v>1813</v>
          </cell>
        </row>
        <row r="2439">
          <cell r="A2439">
            <v>1803</v>
          </cell>
        </row>
        <row r="2440">
          <cell r="A2440">
            <v>1802</v>
          </cell>
        </row>
        <row r="2441">
          <cell r="A2441">
            <v>1797</v>
          </cell>
        </row>
        <row r="2442">
          <cell r="A2442">
            <v>1801</v>
          </cell>
        </row>
        <row r="2443">
          <cell r="A2443">
            <v>1799</v>
          </cell>
        </row>
        <row r="2444">
          <cell r="A2444">
            <v>1797</v>
          </cell>
        </row>
        <row r="2445">
          <cell r="A2445">
            <v>1798</v>
          </cell>
        </row>
        <row r="2446">
          <cell r="A2446">
            <v>1794</v>
          </cell>
        </row>
        <row r="2447">
          <cell r="A2447">
            <v>1791</v>
          </cell>
        </row>
        <row r="2448">
          <cell r="A2448">
            <v>1777</v>
          </cell>
        </row>
        <row r="2449">
          <cell r="A2449">
            <v>1771</v>
          </cell>
        </row>
        <row r="2450">
          <cell r="A2450">
            <v>1761</v>
          </cell>
        </row>
        <row r="2451">
          <cell r="A2451">
            <v>1746</v>
          </cell>
        </row>
        <row r="2452">
          <cell r="A2452">
            <v>1741</v>
          </cell>
        </row>
        <row r="2453">
          <cell r="A2453">
            <v>1731</v>
          </cell>
        </row>
        <row r="2454">
          <cell r="A2454">
            <v>1728</v>
          </cell>
        </row>
        <row r="2455">
          <cell r="A2455">
            <v>1726</v>
          </cell>
        </row>
        <row r="2456">
          <cell r="A2456">
            <v>1724</v>
          </cell>
        </row>
        <row r="2457">
          <cell r="A2457">
            <v>1721</v>
          </cell>
        </row>
        <row r="2458">
          <cell r="A2458">
            <v>1723</v>
          </cell>
        </row>
        <row r="2459">
          <cell r="A2459">
            <v>1725</v>
          </cell>
        </row>
        <row r="2460">
          <cell r="A2460">
            <v>1730</v>
          </cell>
        </row>
        <row r="2461">
          <cell r="A2461">
            <v>1726</v>
          </cell>
        </row>
        <row r="2462">
          <cell r="A2462">
            <v>1726</v>
          </cell>
        </row>
        <row r="2463">
          <cell r="A2463">
            <v>1724</v>
          </cell>
        </row>
        <row r="2464">
          <cell r="A2464">
            <v>1719</v>
          </cell>
        </row>
        <row r="2465">
          <cell r="A2465">
            <v>1680</v>
          </cell>
        </row>
        <row r="2466">
          <cell r="A2466">
            <v>1680</v>
          </cell>
        </row>
        <row r="2467">
          <cell r="A2467">
            <v>1685</v>
          </cell>
        </row>
        <row r="2468">
          <cell r="A2468">
            <v>1693</v>
          </cell>
        </row>
        <row r="2469">
          <cell r="A2469">
            <v>1699</v>
          </cell>
        </row>
        <row r="2470">
          <cell r="A2470">
            <v>1705</v>
          </cell>
        </row>
        <row r="2471">
          <cell r="A2471">
            <v>1708</v>
          </cell>
        </row>
        <row r="2472">
          <cell r="A2472">
            <v>1702</v>
          </cell>
        </row>
        <row r="2473">
          <cell r="A2473">
            <v>1705</v>
          </cell>
        </row>
        <row r="2474">
          <cell r="A2474">
            <v>1699</v>
          </cell>
        </row>
        <row r="2475">
          <cell r="A2475">
            <v>1697</v>
          </cell>
        </row>
        <row r="2476">
          <cell r="A2476">
            <v>1696</v>
          </cell>
        </row>
        <row r="2477">
          <cell r="A2477">
            <v>1694</v>
          </cell>
        </row>
        <row r="2478">
          <cell r="A2478">
            <v>1693</v>
          </cell>
        </row>
        <row r="2479">
          <cell r="A2479">
            <v>1687</v>
          </cell>
        </row>
        <row r="2480">
          <cell r="A2480">
            <v>1683</v>
          </cell>
        </row>
        <row r="2481">
          <cell r="A2481">
            <v>1680</v>
          </cell>
        </row>
        <row r="2482">
          <cell r="A2482">
            <v>1680</v>
          </cell>
        </row>
        <row r="2483">
          <cell r="A2483">
            <v>1684</v>
          </cell>
        </row>
        <row r="2484">
          <cell r="A2484">
            <v>1680</v>
          </cell>
        </row>
        <row r="2485">
          <cell r="A2485">
            <v>1683</v>
          </cell>
        </row>
        <row r="2486">
          <cell r="A2486">
            <v>1692</v>
          </cell>
        </row>
        <row r="2487">
          <cell r="A2487">
            <v>1698</v>
          </cell>
        </row>
        <row r="2488">
          <cell r="A2488">
            <v>1707</v>
          </cell>
        </row>
        <row r="2489">
          <cell r="A2489">
            <v>1712</v>
          </cell>
        </row>
        <row r="2490">
          <cell r="A2490">
            <v>1935.7751049999999</v>
          </cell>
        </row>
        <row r="2491">
          <cell r="A2491">
            <v>1712</v>
          </cell>
        </row>
        <row r="2492">
          <cell r="A2492">
            <v>1713</v>
          </cell>
        </row>
        <row r="2493">
          <cell r="A2493">
            <v>1711</v>
          </cell>
        </row>
        <row r="2494">
          <cell r="A2494">
            <v>1707</v>
          </cell>
        </row>
        <row r="2495">
          <cell r="A2495">
            <v>1700</v>
          </cell>
        </row>
        <row r="2496">
          <cell r="A2496">
            <v>1689</v>
          </cell>
        </row>
        <row r="2497">
          <cell r="A2497">
            <v>1685</v>
          </cell>
        </row>
        <row r="2498">
          <cell r="A2498">
            <v>1680</v>
          </cell>
        </row>
        <row r="2499">
          <cell r="A2499">
            <v>1680</v>
          </cell>
        </row>
        <row r="2500">
          <cell r="A2500">
            <v>1679</v>
          </cell>
        </row>
        <row r="2501">
          <cell r="A2501">
            <v>1679</v>
          </cell>
        </row>
        <row r="2502">
          <cell r="A2502">
            <v>1681</v>
          </cell>
        </row>
        <row r="2503">
          <cell r="A2503">
            <v>1693</v>
          </cell>
        </row>
        <row r="2504">
          <cell r="A2504">
            <v>1701</v>
          </cell>
        </row>
        <row r="2505">
          <cell r="A2505">
            <v>1711</v>
          </cell>
        </row>
        <row r="2506">
          <cell r="A2506">
            <v>1719</v>
          </cell>
        </row>
        <row r="2507">
          <cell r="A2507">
            <v>1727</v>
          </cell>
        </row>
        <row r="2508">
          <cell r="A2508">
            <v>1726</v>
          </cell>
        </row>
        <row r="2509">
          <cell r="A2509">
            <v>1726</v>
          </cell>
        </row>
        <row r="2510">
          <cell r="A2510">
            <v>1727</v>
          </cell>
        </row>
        <row r="2511">
          <cell r="A2511">
            <v>1717</v>
          </cell>
        </row>
        <row r="2512">
          <cell r="A2512">
            <v>1712</v>
          </cell>
        </row>
        <row r="2513">
          <cell r="A2513">
            <v>1698</v>
          </cell>
        </row>
        <row r="2514">
          <cell r="A2514">
            <v>1696</v>
          </cell>
        </row>
        <row r="2515">
          <cell r="A2515">
            <v>1690</v>
          </cell>
        </row>
        <row r="2516">
          <cell r="A2516">
            <v>1683</v>
          </cell>
        </row>
        <row r="2517">
          <cell r="A2517">
            <v>1687</v>
          </cell>
        </row>
        <row r="2518">
          <cell r="A2518">
            <v>1687</v>
          </cell>
        </row>
        <row r="2519">
          <cell r="A2519">
            <v>1692</v>
          </cell>
        </row>
        <row r="2520">
          <cell r="A2520">
            <v>1697</v>
          </cell>
        </row>
        <row r="2521">
          <cell r="A2521">
            <v>1708</v>
          </cell>
        </row>
        <row r="2522">
          <cell r="A2522">
            <v>1714</v>
          </cell>
        </row>
        <row r="2523">
          <cell r="A2523">
            <v>1723</v>
          </cell>
        </row>
        <row r="2524">
          <cell r="A2524">
            <v>1732</v>
          </cell>
        </row>
        <row r="2525">
          <cell r="A2525">
            <v>1733</v>
          </cell>
        </row>
        <row r="2526">
          <cell r="A2526">
            <v>1737</v>
          </cell>
        </row>
        <row r="2527">
          <cell r="A2527">
            <v>1737</v>
          </cell>
        </row>
        <row r="2528">
          <cell r="A2528">
            <v>1733</v>
          </cell>
        </row>
        <row r="2529">
          <cell r="A2529">
            <v>1732</v>
          </cell>
        </row>
        <row r="2530">
          <cell r="A2530">
            <v>1727</v>
          </cell>
        </row>
        <row r="2531">
          <cell r="A2531">
            <v>1724</v>
          </cell>
        </row>
        <row r="2532">
          <cell r="A2532">
            <v>1722</v>
          </cell>
        </row>
        <row r="2533">
          <cell r="A2533">
            <v>1717</v>
          </cell>
        </row>
        <row r="2534">
          <cell r="A2534">
            <v>1722</v>
          </cell>
        </row>
        <row r="2535">
          <cell r="A2535">
            <v>1721</v>
          </cell>
        </row>
        <row r="2536">
          <cell r="A2536">
            <v>1731</v>
          </cell>
        </row>
        <row r="2537">
          <cell r="A2537">
            <v>1737</v>
          </cell>
        </row>
        <row r="2538">
          <cell r="A2538">
            <v>1739</v>
          </cell>
        </row>
        <row r="2539">
          <cell r="A2539">
            <v>1744</v>
          </cell>
        </row>
        <row r="2540">
          <cell r="A2540">
            <v>1741</v>
          </cell>
        </row>
        <row r="2541">
          <cell r="A2541">
            <v>1744</v>
          </cell>
        </row>
        <row r="2542">
          <cell r="A2542">
            <v>1743</v>
          </cell>
        </row>
        <row r="2543">
          <cell r="A2543">
            <v>1739</v>
          </cell>
        </row>
        <row r="2544">
          <cell r="A2544">
            <v>1731</v>
          </cell>
        </row>
        <row r="2545">
          <cell r="A2545">
            <v>1728</v>
          </cell>
        </row>
        <row r="2546">
          <cell r="A2546">
            <v>1725</v>
          </cell>
        </row>
        <row r="2547">
          <cell r="A2547">
            <v>1722</v>
          </cell>
        </row>
        <row r="2548">
          <cell r="A2548">
            <v>1724</v>
          </cell>
        </row>
        <row r="2549">
          <cell r="A2549">
            <v>1727</v>
          </cell>
        </row>
        <row r="2550">
          <cell r="A2550">
            <v>1730</v>
          </cell>
        </row>
        <row r="2551">
          <cell r="A2551">
            <v>1741</v>
          </cell>
        </row>
        <row r="2552">
          <cell r="A2552">
            <v>1744</v>
          </cell>
        </row>
        <row r="2553">
          <cell r="A2553">
            <v>1751</v>
          </cell>
        </row>
        <row r="2554">
          <cell r="A2554">
            <v>1759</v>
          </cell>
        </row>
        <row r="2555">
          <cell r="A2555">
            <v>1763</v>
          </cell>
        </row>
        <row r="2556">
          <cell r="A2556">
            <v>1771</v>
          </cell>
        </row>
        <row r="2557">
          <cell r="A2557">
            <v>1769</v>
          </cell>
        </row>
        <row r="2558">
          <cell r="A2558">
            <v>1767</v>
          </cell>
        </row>
        <row r="2559">
          <cell r="A2559">
            <v>1766</v>
          </cell>
        </row>
        <row r="2560">
          <cell r="A2560">
            <v>1759</v>
          </cell>
        </row>
        <row r="2561">
          <cell r="A2561">
            <v>1753</v>
          </cell>
        </row>
        <row r="2562">
          <cell r="A2562">
            <v>1747</v>
          </cell>
        </row>
        <row r="2563">
          <cell r="A2563">
            <v>1744</v>
          </cell>
        </row>
        <row r="2564">
          <cell r="A2564">
            <v>1741</v>
          </cell>
        </row>
        <row r="2565">
          <cell r="A2565">
            <v>1744</v>
          </cell>
        </row>
        <row r="2566">
          <cell r="A2566">
            <v>1750</v>
          </cell>
        </row>
        <row r="2567">
          <cell r="A2567">
            <v>1760</v>
          </cell>
        </row>
        <row r="2568">
          <cell r="A2568">
            <v>1771</v>
          </cell>
        </row>
        <row r="2569">
          <cell r="A2569">
            <v>1779</v>
          </cell>
        </row>
        <row r="2570">
          <cell r="A2570">
            <v>1788</v>
          </cell>
        </row>
        <row r="2571">
          <cell r="A2571">
            <v>1799</v>
          </cell>
        </row>
        <row r="2572">
          <cell r="A2572">
            <v>1807</v>
          </cell>
        </row>
        <row r="2573">
          <cell r="A2573">
            <v>1811</v>
          </cell>
        </row>
        <row r="2574">
          <cell r="A2574">
            <v>1811</v>
          </cell>
        </row>
        <row r="2575">
          <cell r="A2575">
            <v>1817</v>
          </cell>
        </row>
        <row r="2576">
          <cell r="A2576">
            <v>1814</v>
          </cell>
        </row>
        <row r="2577">
          <cell r="A2577">
            <v>1808</v>
          </cell>
        </row>
        <row r="2578">
          <cell r="A2578">
            <v>1803</v>
          </cell>
        </row>
        <row r="2579">
          <cell r="A2579">
            <v>1794</v>
          </cell>
        </row>
        <row r="2580">
          <cell r="A2580">
            <v>1791</v>
          </cell>
        </row>
        <row r="2581">
          <cell r="A2581">
            <v>1785</v>
          </cell>
        </row>
        <row r="2582">
          <cell r="A2582">
            <v>1777</v>
          </cell>
        </row>
        <row r="2583">
          <cell r="A2583">
            <v>1777</v>
          </cell>
        </row>
        <row r="2584">
          <cell r="A2584">
            <v>1780</v>
          </cell>
        </row>
        <row r="2585">
          <cell r="A2585">
            <v>1782</v>
          </cell>
        </row>
        <row r="2586">
          <cell r="A2586">
            <v>1791</v>
          </cell>
        </row>
        <row r="2587">
          <cell r="A2587">
            <v>1796</v>
          </cell>
        </row>
        <row r="2588">
          <cell r="A2588">
            <v>1801</v>
          </cell>
        </row>
        <row r="2589">
          <cell r="A2589">
            <v>1807</v>
          </cell>
        </row>
        <row r="2590">
          <cell r="A2590">
            <v>1807</v>
          </cell>
        </row>
        <row r="2591">
          <cell r="A2591">
            <v>1808</v>
          </cell>
        </row>
        <row r="2592">
          <cell r="A2592">
            <v>1801</v>
          </cell>
        </row>
        <row r="2593">
          <cell r="A2593">
            <v>1799</v>
          </cell>
        </row>
        <row r="2594">
          <cell r="A2594">
            <v>1793</v>
          </cell>
        </row>
        <row r="2595">
          <cell r="A2595">
            <v>1789</v>
          </cell>
        </row>
        <row r="2596">
          <cell r="A2596">
            <v>1786</v>
          </cell>
        </row>
        <row r="2597">
          <cell r="A2597">
            <v>1785</v>
          </cell>
        </row>
        <row r="2598">
          <cell r="A2598">
            <v>1788</v>
          </cell>
        </row>
        <row r="2599">
          <cell r="A2599">
            <v>1786</v>
          </cell>
        </row>
        <row r="2600">
          <cell r="A2600">
            <v>1792</v>
          </cell>
        </row>
        <row r="2601">
          <cell r="A2601">
            <v>1797</v>
          </cell>
        </row>
        <row r="2602">
          <cell r="A2602">
            <v>1803</v>
          </cell>
        </row>
        <row r="2603">
          <cell r="A2603">
            <v>1808</v>
          </cell>
        </row>
        <row r="2604">
          <cell r="A2604">
            <v>1817</v>
          </cell>
        </row>
        <row r="2605">
          <cell r="A2605">
            <v>1822</v>
          </cell>
        </row>
        <row r="2606">
          <cell r="A2606">
            <v>1824</v>
          </cell>
        </row>
        <row r="2607">
          <cell r="A2607">
            <v>1827</v>
          </cell>
        </row>
        <row r="2608">
          <cell r="A2608">
            <v>1827</v>
          </cell>
        </row>
        <row r="2609">
          <cell r="A2609">
            <v>1825</v>
          </cell>
        </row>
        <row r="2610">
          <cell r="A2610">
            <v>1830</v>
          </cell>
        </row>
        <row r="2611">
          <cell r="A2611">
            <v>1828</v>
          </cell>
        </row>
        <row r="2612">
          <cell r="A2612">
            <v>1825</v>
          </cell>
        </row>
        <row r="2613">
          <cell r="A2613">
            <v>1819</v>
          </cell>
        </row>
        <row r="2614">
          <cell r="A2614">
            <v>1818</v>
          </cell>
        </row>
        <row r="2615">
          <cell r="A2615">
            <v>1818</v>
          </cell>
        </row>
        <row r="2616">
          <cell r="A2616">
            <v>1819</v>
          </cell>
        </row>
        <row r="2617">
          <cell r="A2617">
            <v>1823</v>
          </cell>
        </row>
        <row r="2618">
          <cell r="A2618">
            <v>1830</v>
          </cell>
        </row>
        <row r="2619">
          <cell r="A2619">
            <v>1835</v>
          </cell>
        </row>
        <row r="2620">
          <cell r="A2620">
            <v>1841</v>
          </cell>
        </row>
        <row r="2621">
          <cell r="A2621">
            <v>1846</v>
          </cell>
        </row>
        <row r="2622">
          <cell r="A2622">
            <v>1852</v>
          </cell>
        </row>
        <row r="2623">
          <cell r="A2623">
            <v>1853</v>
          </cell>
        </row>
        <row r="2624">
          <cell r="A2624">
            <v>1856</v>
          </cell>
        </row>
        <row r="2625">
          <cell r="A2625">
            <v>1856</v>
          </cell>
        </row>
        <row r="2626">
          <cell r="A2626">
            <v>1851</v>
          </cell>
        </row>
        <row r="2627">
          <cell r="A2627">
            <v>1847</v>
          </cell>
        </row>
        <row r="2628">
          <cell r="A2628">
            <v>1845</v>
          </cell>
        </row>
        <row r="2629">
          <cell r="A2629">
            <v>1845</v>
          </cell>
        </row>
        <row r="2630">
          <cell r="A2630">
            <v>1840</v>
          </cell>
        </row>
        <row r="2631">
          <cell r="A2631">
            <v>1838</v>
          </cell>
        </row>
        <row r="2632">
          <cell r="A2632">
            <v>1837</v>
          </cell>
        </row>
        <row r="2633">
          <cell r="A2633">
            <v>1837</v>
          </cell>
        </row>
        <row r="2634">
          <cell r="A2634">
            <v>1839</v>
          </cell>
        </row>
        <row r="2635">
          <cell r="A2635">
            <v>1841</v>
          </cell>
        </row>
        <row r="2636">
          <cell r="A2636">
            <v>1850</v>
          </cell>
        </row>
        <row r="2637">
          <cell r="A2637">
            <v>1856</v>
          </cell>
        </row>
        <row r="2638">
          <cell r="A2638">
            <v>1860</v>
          </cell>
        </row>
        <row r="2639">
          <cell r="A2639">
            <v>1866</v>
          </cell>
        </row>
        <row r="2640">
          <cell r="A2640">
            <v>1867</v>
          </cell>
        </row>
        <row r="2641">
          <cell r="A2641">
            <v>1866</v>
          </cell>
        </row>
        <row r="2642">
          <cell r="A2642">
            <v>1862</v>
          </cell>
        </row>
        <row r="2643">
          <cell r="A2643">
            <v>1856</v>
          </cell>
        </row>
        <row r="2644">
          <cell r="A2644">
            <v>1853</v>
          </cell>
        </row>
        <row r="2645">
          <cell r="A2645">
            <v>1840</v>
          </cell>
        </row>
        <row r="2646">
          <cell r="A2646">
            <v>1829</v>
          </cell>
        </row>
        <row r="2647">
          <cell r="A2647">
            <v>1825</v>
          </cell>
        </row>
        <row r="2648">
          <cell r="A2648">
            <v>1818</v>
          </cell>
        </row>
        <row r="2649">
          <cell r="A2649">
            <v>1818</v>
          </cell>
        </row>
        <row r="2650">
          <cell r="A2650">
            <v>1815</v>
          </cell>
        </row>
        <row r="2651">
          <cell r="A2651">
            <v>1817</v>
          </cell>
        </row>
        <row r="2652">
          <cell r="A2652">
            <v>1821</v>
          </cell>
        </row>
        <row r="2653">
          <cell r="A2653">
            <v>1827</v>
          </cell>
        </row>
        <row r="2654">
          <cell r="A2654">
            <v>1838</v>
          </cell>
        </row>
        <row r="2655">
          <cell r="A2655">
            <v>1843</v>
          </cell>
        </row>
        <row r="2656">
          <cell r="A2656">
            <v>1847</v>
          </cell>
        </row>
        <row r="2657">
          <cell r="A2657">
            <v>1853</v>
          </cell>
        </row>
        <row r="2658">
          <cell r="A2658">
            <v>1856</v>
          </cell>
        </row>
        <row r="2659">
          <cell r="A2659">
            <v>1856</v>
          </cell>
        </row>
        <row r="2660">
          <cell r="A2660">
            <v>1850</v>
          </cell>
        </row>
        <row r="2661">
          <cell r="A2661">
            <v>1844</v>
          </cell>
        </row>
        <row r="2662">
          <cell r="A2662">
            <v>1837</v>
          </cell>
        </row>
        <row r="2663">
          <cell r="A2663">
            <v>1826</v>
          </cell>
        </row>
        <row r="2664">
          <cell r="A2664">
            <v>1823</v>
          </cell>
        </row>
        <row r="2665">
          <cell r="A2665">
            <v>1815</v>
          </cell>
        </row>
        <row r="2666">
          <cell r="A2666">
            <v>1813</v>
          </cell>
        </row>
        <row r="2667">
          <cell r="A2667">
            <v>1811</v>
          </cell>
        </row>
        <row r="2668">
          <cell r="A2668">
            <v>1811</v>
          </cell>
        </row>
        <row r="2669">
          <cell r="A2669">
            <v>1812</v>
          </cell>
        </row>
        <row r="2670">
          <cell r="A2670">
            <v>1935.7751049999999</v>
          </cell>
        </row>
        <row r="2671">
          <cell r="A2671">
            <v>1808</v>
          </cell>
        </row>
        <row r="2672">
          <cell r="A2672">
            <v>1808</v>
          </cell>
        </row>
        <row r="2673">
          <cell r="A2673">
            <v>1811</v>
          </cell>
        </row>
        <row r="2674">
          <cell r="A2674">
            <v>1815</v>
          </cell>
        </row>
        <row r="2675">
          <cell r="A2675">
            <v>1827</v>
          </cell>
        </row>
        <row r="2676">
          <cell r="A2676">
            <v>1827</v>
          </cell>
        </row>
        <row r="2677">
          <cell r="A2677">
            <v>1828</v>
          </cell>
        </row>
        <row r="2678">
          <cell r="A2678">
            <v>1826</v>
          </cell>
        </row>
        <row r="2679">
          <cell r="A2679">
            <v>1826</v>
          </cell>
        </row>
        <row r="2680">
          <cell r="A2680">
            <v>1825</v>
          </cell>
        </row>
        <row r="2681">
          <cell r="A2681">
            <v>1822</v>
          </cell>
        </row>
        <row r="2682">
          <cell r="A2682">
            <v>1817</v>
          </cell>
        </row>
        <row r="2683">
          <cell r="A2683">
            <v>1814</v>
          </cell>
        </row>
        <row r="2684">
          <cell r="A2684">
            <v>1815</v>
          </cell>
        </row>
        <row r="2685">
          <cell r="A2685">
            <v>1817</v>
          </cell>
        </row>
        <row r="2686">
          <cell r="A2686">
            <v>1819</v>
          </cell>
        </row>
        <row r="2687">
          <cell r="A2687">
            <v>1825</v>
          </cell>
        </row>
        <row r="2688">
          <cell r="A2688">
            <v>1835</v>
          </cell>
        </row>
        <row r="2689">
          <cell r="A2689">
            <v>1840</v>
          </cell>
        </row>
        <row r="2690">
          <cell r="A2690">
            <v>1849</v>
          </cell>
        </row>
        <row r="2691">
          <cell r="A2691">
            <v>1855</v>
          </cell>
        </row>
        <row r="2692">
          <cell r="A2692">
            <v>1857</v>
          </cell>
        </row>
        <row r="2693">
          <cell r="A2693">
            <v>1859</v>
          </cell>
        </row>
        <row r="2694">
          <cell r="A2694">
            <v>1852</v>
          </cell>
        </row>
        <row r="2695">
          <cell r="A2695">
            <v>1840</v>
          </cell>
        </row>
        <row r="2696">
          <cell r="A2696">
            <v>1837</v>
          </cell>
        </row>
        <row r="2697">
          <cell r="A2697">
            <v>1828</v>
          </cell>
        </row>
        <row r="2698">
          <cell r="A2698">
            <v>1818</v>
          </cell>
        </row>
        <row r="2699">
          <cell r="A2699">
            <v>1808</v>
          </cell>
        </row>
        <row r="2700">
          <cell r="A2700">
            <v>1802</v>
          </cell>
        </row>
        <row r="2701">
          <cell r="A2701">
            <v>1799</v>
          </cell>
        </row>
        <row r="2702">
          <cell r="A2702">
            <v>1795</v>
          </cell>
        </row>
        <row r="2703">
          <cell r="A2703">
            <v>1805</v>
          </cell>
        </row>
        <row r="2704">
          <cell r="A2704">
            <v>1807</v>
          </cell>
        </row>
        <row r="2705">
          <cell r="A2705">
            <v>1815</v>
          </cell>
        </row>
        <row r="2706">
          <cell r="A2706">
            <v>1821</v>
          </cell>
        </row>
        <row r="2707">
          <cell r="A2707">
            <v>1823</v>
          </cell>
        </row>
        <row r="2708">
          <cell r="A2708">
            <v>1824</v>
          </cell>
        </row>
        <row r="2709">
          <cell r="A2709">
            <v>1827</v>
          </cell>
        </row>
        <row r="2710">
          <cell r="A2710">
            <v>1827</v>
          </cell>
        </row>
        <row r="2711">
          <cell r="A2711">
            <v>1824</v>
          </cell>
        </row>
        <row r="2712">
          <cell r="A2712">
            <v>1822</v>
          </cell>
        </row>
        <row r="2713">
          <cell r="A2713">
            <v>1815</v>
          </cell>
        </row>
        <row r="2714">
          <cell r="A2714">
            <v>1808</v>
          </cell>
        </row>
        <row r="2715">
          <cell r="A2715">
            <v>1808</v>
          </cell>
        </row>
        <row r="2716">
          <cell r="A2716">
            <v>1810</v>
          </cell>
        </row>
        <row r="2717">
          <cell r="A2717">
            <v>1809</v>
          </cell>
        </row>
        <row r="2718">
          <cell r="A2718">
            <v>1811</v>
          </cell>
        </row>
        <row r="2719">
          <cell r="A2719">
            <v>1813</v>
          </cell>
        </row>
        <row r="2720">
          <cell r="A2720">
            <v>1825</v>
          </cell>
        </row>
        <row r="2721">
          <cell r="A2721">
            <v>1832</v>
          </cell>
        </row>
        <row r="2722">
          <cell r="A2722">
            <v>1833</v>
          </cell>
        </row>
        <row r="2723">
          <cell r="A2723">
            <v>1834</v>
          </cell>
        </row>
        <row r="2724">
          <cell r="A2724">
            <v>1834</v>
          </cell>
        </row>
        <row r="2725">
          <cell r="A2725">
            <v>1835</v>
          </cell>
        </row>
        <row r="2726">
          <cell r="A2726">
            <v>1834</v>
          </cell>
        </row>
        <row r="2727">
          <cell r="A2727">
            <v>1829</v>
          </cell>
        </row>
        <row r="2728">
          <cell r="A2728">
            <v>1821</v>
          </cell>
        </row>
        <row r="2729">
          <cell r="A2729">
            <v>1815</v>
          </cell>
        </row>
        <row r="2730">
          <cell r="A2730">
            <v>1808</v>
          </cell>
        </row>
        <row r="2731">
          <cell r="A2731">
            <v>1803</v>
          </cell>
        </row>
        <row r="2732">
          <cell r="A2732">
            <v>1798</v>
          </cell>
        </row>
        <row r="2733">
          <cell r="A2733">
            <v>1799</v>
          </cell>
        </row>
        <row r="2734">
          <cell r="A2734">
            <v>1807</v>
          </cell>
        </row>
        <row r="2735">
          <cell r="A2735">
            <v>1811</v>
          </cell>
        </row>
        <row r="2736">
          <cell r="A2736">
            <v>1823</v>
          </cell>
        </row>
        <row r="2737">
          <cell r="A2737">
            <v>1831</v>
          </cell>
        </row>
        <row r="2738">
          <cell r="A2738">
            <v>1831</v>
          </cell>
        </row>
        <row r="2739">
          <cell r="A2739">
            <v>1841</v>
          </cell>
        </row>
        <row r="2740">
          <cell r="A2740">
            <v>1847</v>
          </cell>
        </row>
        <row r="2741">
          <cell r="A2741">
            <v>1849</v>
          </cell>
        </row>
        <row r="2742">
          <cell r="A2742">
            <v>1846</v>
          </cell>
        </row>
        <row r="2743">
          <cell r="A2743">
            <v>1841</v>
          </cell>
        </row>
        <row r="2744">
          <cell r="A2744">
            <v>1835</v>
          </cell>
        </row>
        <row r="2745">
          <cell r="A2745">
            <v>1826</v>
          </cell>
        </row>
        <row r="2746">
          <cell r="A2746">
            <v>1818</v>
          </cell>
        </row>
        <row r="2747">
          <cell r="A2747">
            <v>1815</v>
          </cell>
        </row>
        <row r="2748">
          <cell r="A2748">
            <v>1813</v>
          </cell>
        </row>
        <row r="2749">
          <cell r="A2749">
            <v>1813</v>
          </cell>
        </row>
        <row r="2750">
          <cell r="A2750">
            <v>1814</v>
          </cell>
        </row>
        <row r="2751">
          <cell r="A2751">
            <v>1824</v>
          </cell>
        </row>
        <row r="2752">
          <cell r="A2752">
            <v>1829</v>
          </cell>
        </row>
        <row r="2753">
          <cell r="A2753">
            <v>1840</v>
          </cell>
        </row>
        <row r="2754">
          <cell r="A2754">
            <v>1843</v>
          </cell>
        </row>
        <row r="2755">
          <cell r="A2755">
            <v>1850</v>
          </cell>
        </row>
        <row r="2756">
          <cell r="A2756">
            <v>1856</v>
          </cell>
        </row>
        <row r="2757">
          <cell r="A2757">
            <v>1859</v>
          </cell>
        </row>
        <row r="2758">
          <cell r="A2758">
            <v>1856</v>
          </cell>
        </row>
        <row r="2759">
          <cell r="A2759">
            <v>1853</v>
          </cell>
        </row>
        <row r="2760">
          <cell r="A2760">
            <v>1842</v>
          </cell>
        </row>
        <row r="2761">
          <cell r="A2761">
            <v>1835</v>
          </cell>
        </row>
        <row r="2762">
          <cell r="A2762">
            <v>1824</v>
          </cell>
        </row>
        <row r="2763">
          <cell r="A2763">
            <v>1815</v>
          </cell>
        </row>
        <row r="2764">
          <cell r="A2764">
            <v>1811</v>
          </cell>
        </row>
        <row r="2765">
          <cell r="A2765">
            <v>1808</v>
          </cell>
        </row>
        <row r="2766">
          <cell r="A2766">
            <v>1809</v>
          </cell>
        </row>
        <row r="2767">
          <cell r="A2767">
            <v>1818</v>
          </cell>
        </row>
        <row r="2768">
          <cell r="A2768">
            <v>1825</v>
          </cell>
        </row>
        <row r="2769">
          <cell r="A2769">
            <v>1835</v>
          </cell>
        </row>
        <row r="2770">
          <cell r="A2770">
            <v>1840</v>
          </cell>
        </row>
        <row r="2771">
          <cell r="A2771">
            <v>1840</v>
          </cell>
        </row>
        <row r="2772">
          <cell r="A2772">
            <v>1845</v>
          </cell>
        </row>
        <row r="2773">
          <cell r="A2773">
            <v>1844</v>
          </cell>
        </row>
        <row r="2774">
          <cell r="A2774">
            <v>1841</v>
          </cell>
        </row>
        <row r="2775">
          <cell r="A2775">
            <v>1839</v>
          </cell>
        </row>
        <row r="2776">
          <cell r="A2776">
            <v>1827</v>
          </cell>
        </row>
        <row r="2777">
          <cell r="A2777">
            <v>1827</v>
          </cell>
        </row>
        <row r="2778">
          <cell r="A2778">
            <v>1819</v>
          </cell>
        </row>
        <row r="2779">
          <cell r="A2779">
            <v>1814</v>
          </cell>
        </row>
        <row r="2780">
          <cell r="A2780">
            <v>1808</v>
          </cell>
        </row>
        <row r="2781">
          <cell r="A2781">
            <v>1805</v>
          </cell>
        </row>
        <row r="2782">
          <cell r="A2782">
            <v>1801</v>
          </cell>
        </row>
        <row r="2783">
          <cell r="A2783">
            <v>1806</v>
          </cell>
        </row>
        <row r="2784">
          <cell r="A2784">
            <v>1808</v>
          </cell>
        </row>
        <row r="2785">
          <cell r="A2785">
            <v>1808</v>
          </cell>
        </row>
        <row r="2786">
          <cell r="A2786">
            <v>1817</v>
          </cell>
        </row>
        <row r="2787">
          <cell r="A2787">
            <v>1825</v>
          </cell>
        </row>
        <row r="2788">
          <cell r="A2788">
            <v>1834</v>
          </cell>
        </row>
        <row r="2789">
          <cell r="A2789">
            <v>1842</v>
          </cell>
        </row>
        <row r="2790">
          <cell r="A2790">
            <v>1846</v>
          </cell>
        </row>
        <row r="2791">
          <cell r="A2791">
            <v>1851</v>
          </cell>
        </row>
        <row r="2792">
          <cell r="A2792">
            <v>1856</v>
          </cell>
        </row>
        <row r="2793">
          <cell r="A2793">
            <v>1853</v>
          </cell>
        </row>
        <row r="2794">
          <cell r="A2794">
            <v>1852</v>
          </cell>
        </row>
        <row r="2795">
          <cell r="A2795">
            <v>1845</v>
          </cell>
        </row>
        <row r="2796">
          <cell r="A2796">
            <v>1840</v>
          </cell>
        </row>
        <row r="2797">
          <cell r="A2797">
            <v>1835</v>
          </cell>
        </row>
        <row r="2798">
          <cell r="A2798">
            <v>1829</v>
          </cell>
        </row>
        <row r="2799">
          <cell r="A2799">
            <v>1826</v>
          </cell>
        </row>
        <row r="2800">
          <cell r="A2800">
            <v>1825</v>
          </cell>
        </row>
        <row r="2801">
          <cell r="A2801">
            <v>1826</v>
          </cell>
        </row>
        <row r="2802">
          <cell r="A2802">
            <v>1834</v>
          </cell>
        </row>
        <row r="2803">
          <cell r="A2803">
            <v>1839</v>
          </cell>
        </row>
        <row r="2804">
          <cell r="A2804">
            <v>1840</v>
          </cell>
        </row>
        <row r="2805">
          <cell r="A2805">
            <v>1849</v>
          </cell>
        </row>
        <row r="2806">
          <cell r="A2806">
            <v>1853</v>
          </cell>
        </row>
        <row r="2807">
          <cell r="A2807">
            <v>1857</v>
          </cell>
        </row>
        <row r="2808">
          <cell r="A2808">
            <v>1861</v>
          </cell>
        </row>
        <row r="2809">
          <cell r="A2809">
            <v>1862</v>
          </cell>
        </row>
        <row r="2810">
          <cell r="A2810">
            <v>1858</v>
          </cell>
        </row>
        <row r="2811">
          <cell r="A2811">
            <v>1855</v>
          </cell>
        </row>
        <row r="2812">
          <cell r="A2812">
            <v>1851</v>
          </cell>
        </row>
        <row r="2813">
          <cell r="A2813">
            <v>1842</v>
          </cell>
        </row>
        <row r="2814">
          <cell r="A2814">
            <v>1834</v>
          </cell>
        </row>
        <row r="2815">
          <cell r="A2815">
            <v>1830</v>
          </cell>
        </row>
        <row r="2816">
          <cell r="A2816">
            <v>1830</v>
          </cell>
        </row>
        <row r="2817">
          <cell r="A2817">
            <v>1834</v>
          </cell>
        </row>
        <row r="2818">
          <cell r="A2818">
            <v>1838</v>
          </cell>
        </row>
        <row r="2819">
          <cell r="A2819">
            <v>1847</v>
          </cell>
        </row>
        <row r="2820">
          <cell r="A2820">
            <v>1859</v>
          </cell>
        </row>
        <row r="2821">
          <cell r="A2821">
            <v>1869</v>
          </cell>
        </row>
        <row r="2822">
          <cell r="A2822">
            <v>1873</v>
          </cell>
        </row>
        <row r="2823">
          <cell r="A2823">
            <v>1882</v>
          </cell>
        </row>
        <row r="2824">
          <cell r="A2824">
            <v>1885</v>
          </cell>
        </row>
        <row r="2825">
          <cell r="A2825">
            <v>1887</v>
          </cell>
        </row>
        <row r="2826">
          <cell r="A2826">
            <v>1881</v>
          </cell>
        </row>
        <row r="2827">
          <cell r="A2827">
            <v>1877</v>
          </cell>
        </row>
        <row r="2828">
          <cell r="A2828">
            <v>1866</v>
          </cell>
        </row>
        <row r="2829">
          <cell r="A2829">
            <v>1856</v>
          </cell>
        </row>
        <row r="2830">
          <cell r="A2830">
            <v>1847</v>
          </cell>
        </row>
        <row r="2831">
          <cell r="A2831">
            <v>1840</v>
          </cell>
        </row>
        <row r="2832">
          <cell r="A2832">
            <v>1837</v>
          </cell>
        </row>
        <row r="2833">
          <cell r="A2833">
            <v>1839</v>
          </cell>
        </row>
        <row r="2834">
          <cell r="A2834">
            <v>1837</v>
          </cell>
        </row>
        <row r="2835">
          <cell r="A2835">
            <v>1840</v>
          </cell>
        </row>
        <row r="2836">
          <cell r="A2836">
            <v>1840</v>
          </cell>
        </row>
        <row r="2837">
          <cell r="A2837">
            <v>1841</v>
          </cell>
        </row>
        <row r="2838">
          <cell r="A2838">
            <v>1844</v>
          </cell>
        </row>
        <row r="2839">
          <cell r="A2839">
            <v>1853</v>
          </cell>
        </row>
        <row r="2840">
          <cell r="A2840">
            <v>1854</v>
          </cell>
        </row>
        <row r="2841">
          <cell r="A2841">
            <v>1859</v>
          </cell>
        </row>
        <row r="2842">
          <cell r="A2842">
            <v>1862</v>
          </cell>
        </row>
        <row r="2843">
          <cell r="A2843">
            <v>1863</v>
          </cell>
        </row>
        <row r="2844">
          <cell r="A2844">
            <v>1864</v>
          </cell>
        </row>
        <row r="2845">
          <cell r="A2845">
            <v>1857</v>
          </cell>
        </row>
        <row r="2846">
          <cell r="A2846">
            <v>1840</v>
          </cell>
        </row>
        <row r="2847">
          <cell r="A2847">
            <v>1840</v>
          </cell>
        </row>
        <row r="2848">
          <cell r="A2848">
            <v>1840</v>
          </cell>
        </row>
        <row r="2849">
          <cell r="A2849">
            <v>1840</v>
          </cell>
        </row>
        <row r="2850">
          <cell r="A2850">
            <v>1840</v>
          </cell>
        </row>
        <row r="2851">
          <cell r="A2851">
            <v>1847</v>
          </cell>
        </row>
        <row r="2852">
          <cell r="A2852">
            <v>1850</v>
          </cell>
        </row>
        <row r="2853">
          <cell r="A2853">
            <v>1859</v>
          </cell>
        </row>
        <row r="2854">
          <cell r="A2854">
            <v>1863</v>
          </cell>
        </row>
        <row r="2855">
          <cell r="A2855">
            <v>1868</v>
          </cell>
        </row>
        <row r="2856">
          <cell r="A2856">
            <v>1866</v>
          </cell>
        </row>
        <row r="2857">
          <cell r="A2857">
            <v>1871</v>
          </cell>
        </row>
        <row r="2858">
          <cell r="A2858">
            <v>1862</v>
          </cell>
        </row>
        <row r="2859">
          <cell r="A2859">
            <v>1856</v>
          </cell>
        </row>
        <row r="2860">
          <cell r="A2860">
            <v>1855</v>
          </cell>
        </row>
        <row r="2861">
          <cell r="A2861">
            <v>1854</v>
          </cell>
        </row>
        <row r="2862">
          <cell r="A2862">
            <v>1846</v>
          </cell>
        </row>
        <row r="2863">
          <cell r="A2863">
            <v>1935.7751049999999</v>
          </cell>
        </row>
        <row r="2864">
          <cell r="A2864">
            <v>1843</v>
          </cell>
        </row>
        <row r="2865">
          <cell r="A2865">
            <v>1840</v>
          </cell>
        </row>
        <row r="2866">
          <cell r="A2866">
            <v>1842</v>
          </cell>
        </row>
        <row r="2867">
          <cell r="A2867">
            <v>1846</v>
          </cell>
        </row>
        <row r="2868">
          <cell r="A2868">
            <v>1850</v>
          </cell>
        </row>
        <row r="2869">
          <cell r="A2869">
            <v>1858</v>
          </cell>
        </row>
        <row r="2870">
          <cell r="A2870">
            <v>1866</v>
          </cell>
        </row>
        <row r="2871">
          <cell r="A2871">
            <v>1872</v>
          </cell>
        </row>
        <row r="2872">
          <cell r="A2872">
            <v>1873</v>
          </cell>
        </row>
        <row r="2873">
          <cell r="A2873">
            <v>1875</v>
          </cell>
        </row>
        <row r="2874">
          <cell r="A2874">
            <v>1875</v>
          </cell>
        </row>
        <row r="2875">
          <cell r="A2875">
            <v>1877</v>
          </cell>
        </row>
        <row r="2876">
          <cell r="A2876">
            <v>1870</v>
          </cell>
        </row>
        <row r="2877">
          <cell r="A2877">
            <v>1863</v>
          </cell>
        </row>
        <row r="2878">
          <cell r="A2878">
            <v>1857</v>
          </cell>
        </row>
        <row r="2879">
          <cell r="A2879">
            <v>1853</v>
          </cell>
        </row>
        <row r="2880">
          <cell r="A2880">
            <v>1849</v>
          </cell>
        </row>
        <row r="2881">
          <cell r="A2881">
            <v>1851</v>
          </cell>
        </row>
        <row r="2882">
          <cell r="A2882">
            <v>1851</v>
          </cell>
        </row>
        <row r="2883">
          <cell r="A2883">
            <v>1857</v>
          </cell>
        </row>
        <row r="2884">
          <cell r="A2884">
            <v>1862</v>
          </cell>
        </row>
        <row r="2885">
          <cell r="A2885">
            <v>1872</v>
          </cell>
        </row>
        <row r="2886">
          <cell r="A2886">
            <v>1877</v>
          </cell>
        </row>
        <row r="2887">
          <cell r="A2887">
            <v>1885</v>
          </cell>
        </row>
        <row r="2888">
          <cell r="A2888">
            <v>1890</v>
          </cell>
        </row>
        <row r="2889">
          <cell r="A2889">
            <v>1891</v>
          </cell>
        </row>
        <row r="2890">
          <cell r="A2890">
            <v>1895</v>
          </cell>
        </row>
        <row r="2891">
          <cell r="A2891">
            <v>1892</v>
          </cell>
        </row>
        <row r="2892">
          <cell r="A2892">
            <v>1886</v>
          </cell>
        </row>
        <row r="2893">
          <cell r="A2893">
            <v>1879</v>
          </cell>
        </row>
        <row r="2894">
          <cell r="A2894">
            <v>1869</v>
          </cell>
        </row>
        <row r="2895">
          <cell r="A2895">
            <v>1859</v>
          </cell>
        </row>
        <row r="2896">
          <cell r="A2896">
            <v>1855</v>
          </cell>
        </row>
        <row r="2897">
          <cell r="A2897">
            <v>1849</v>
          </cell>
        </row>
        <row r="2898">
          <cell r="A2898">
            <v>1849</v>
          </cell>
        </row>
        <row r="2899">
          <cell r="A2899">
            <v>1853</v>
          </cell>
        </row>
        <row r="2900">
          <cell r="A2900">
            <v>1859</v>
          </cell>
        </row>
        <row r="2901">
          <cell r="A2901">
            <v>1869</v>
          </cell>
        </row>
        <row r="2902">
          <cell r="A2902">
            <v>1875</v>
          </cell>
        </row>
        <row r="2903">
          <cell r="A2903">
            <v>1884</v>
          </cell>
        </row>
        <row r="2904">
          <cell r="A2904">
            <v>1888</v>
          </cell>
        </row>
        <row r="2905">
          <cell r="A2905">
            <v>1895</v>
          </cell>
        </row>
        <row r="2906">
          <cell r="A2906">
            <v>1899</v>
          </cell>
        </row>
        <row r="2907">
          <cell r="A2907">
            <v>1902</v>
          </cell>
        </row>
        <row r="2908">
          <cell r="A2908">
            <v>1902</v>
          </cell>
        </row>
        <row r="2909">
          <cell r="A2909">
            <v>1895</v>
          </cell>
        </row>
        <row r="2910">
          <cell r="A2910">
            <v>1889</v>
          </cell>
        </row>
        <row r="2911">
          <cell r="A2911">
            <v>1882</v>
          </cell>
        </row>
        <row r="2912">
          <cell r="A2912">
            <v>1875</v>
          </cell>
        </row>
        <row r="2913">
          <cell r="A2913">
            <v>1871</v>
          </cell>
        </row>
        <row r="2914">
          <cell r="A2914">
            <v>1866</v>
          </cell>
        </row>
        <row r="2915">
          <cell r="A2915">
            <v>1865</v>
          </cell>
        </row>
        <row r="2916">
          <cell r="A2916">
            <v>1867</v>
          </cell>
        </row>
        <row r="2917">
          <cell r="A2917">
            <v>1874</v>
          </cell>
        </row>
        <row r="2918">
          <cell r="A2918">
            <v>1882</v>
          </cell>
        </row>
        <row r="2919">
          <cell r="A2919">
            <v>1887</v>
          </cell>
        </row>
        <row r="2920">
          <cell r="A2920">
            <v>1894</v>
          </cell>
        </row>
        <row r="2921">
          <cell r="A2921">
            <v>1904</v>
          </cell>
        </row>
        <row r="2922">
          <cell r="A2922">
            <v>1913</v>
          </cell>
        </row>
        <row r="2923">
          <cell r="A2923">
            <v>1914</v>
          </cell>
        </row>
        <row r="2924">
          <cell r="A2924">
            <v>1910</v>
          </cell>
        </row>
        <row r="2925">
          <cell r="A2925">
            <v>1905</v>
          </cell>
        </row>
        <row r="2926">
          <cell r="A2926">
            <v>1902</v>
          </cell>
        </row>
        <row r="2927">
          <cell r="A2927">
            <v>1890</v>
          </cell>
        </row>
        <row r="2928">
          <cell r="A2928">
            <v>1881</v>
          </cell>
        </row>
        <row r="2929">
          <cell r="A2929">
            <v>1878</v>
          </cell>
        </row>
        <row r="2930">
          <cell r="A2930">
            <v>1874</v>
          </cell>
        </row>
        <row r="2931">
          <cell r="A2931">
            <v>1872</v>
          </cell>
        </row>
        <row r="2932">
          <cell r="A2932">
            <v>1872</v>
          </cell>
        </row>
        <row r="2933">
          <cell r="A2933">
            <v>1882</v>
          </cell>
        </row>
        <row r="2934">
          <cell r="A2934">
            <v>1891</v>
          </cell>
        </row>
        <row r="2935">
          <cell r="A2935">
            <v>1900</v>
          </cell>
        </row>
        <row r="2936">
          <cell r="A2936">
            <v>1909</v>
          </cell>
        </row>
        <row r="2937">
          <cell r="A2937">
            <v>1919</v>
          </cell>
        </row>
        <row r="2938">
          <cell r="A2938">
            <v>1924</v>
          </cell>
        </row>
        <row r="2939">
          <cell r="A2939">
            <v>1936</v>
          </cell>
        </row>
        <row r="2940">
          <cell r="A2940">
            <v>1936</v>
          </cell>
        </row>
        <row r="2941">
          <cell r="A2941">
            <v>1936</v>
          </cell>
        </row>
        <row r="2942">
          <cell r="A2942">
            <v>1933</v>
          </cell>
        </row>
        <row r="2943">
          <cell r="A2943">
            <v>1930</v>
          </cell>
        </row>
        <row r="2944">
          <cell r="A2944">
            <v>1923</v>
          </cell>
        </row>
        <row r="2945">
          <cell r="A2945">
            <v>1919</v>
          </cell>
        </row>
        <row r="2946">
          <cell r="A2946">
            <v>1915</v>
          </cell>
        </row>
        <row r="2947">
          <cell r="A2947">
            <v>1908</v>
          </cell>
        </row>
        <row r="2948">
          <cell r="A2948">
            <v>1907</v>
          </cell>
        </row>
        <row r="2949">
          <cell r="A2949">
            <v>1911</v>
          </cell>
        </row>
        <row r="2950">
          <cell r="A2950">
            <v>1917</v>
          </cell>
        </row>
        <row r="2951">
          <cell r="A2951">
            <v>1925</v>
          </cell>
        </row>
        <row r="2952">
          <cell r="A2952">
            <v>1937</v>
          </cell>
        </row>
        <row r="2953">
          <cell r="A2953">
            <v>1947</v>
          </cell>
        </row>
        <row r="2954">
          <cell r="A2954">
            <v>1965</v>
          </cell>
        </row>
        <row r="2955">
          <cell r="A2955">
            <v>1972</v>
          </cell>
        </row>
        <row r="2956">
          <cell r="A2956">
            <v>1987</v>
          </cell>
        </row>
        <row r="2957">
          <cell r="A2957">
            <v>1995</v>
          </cell>
        </row>
        <row r="2958">
          <cell r="A2958">
            <v>2000</v>
          </cell>
        </row>
        <row r="2959">
          <cell r="A2959">
            <v>2001</v>
          </cell>
        </row>
        <row r="2960">
          <cell r="A2960">
            <v>2000</v>
          </cell>
        </row>
        <row r="2961">
          <cell r="A2961">
            <v>2000</v>
          </cell>
        </row>
        <row r="2962">
          <cell r="A2962">
            <v>1999</v>
          </cell>
        </row>
        <row r="2963">
          <cell r="A2963">
            <v>1997</v>
          </cell>
        </row>
        <row r="2964">
          <cell r="A2964">
            <v>1996</v>
          </cell>
        </row>
        <row r="2965">
          <cell r="A2965">
            <v>1997</v>
          </cell>
        </row>
        <row r="2966">
          <cell r="A2966">
            <v>1997</v>
          </cell>
        </row>
        <row r="2967">
          <cell r="A2967">
            <v>2000</v>
          </cell>
        </row>
        <row r="2968">
          <cell r="A2968">
            <v>2004</v>
          </cell>
        </row>
        <row r="2969">
          <cell r="A2969">
            <v>2005</v>
          </cell>
        </row>
        <row r="2970">
          <cell r="A2970">
            <v>2005</v>
          </cell>
        </row>
        <row r="2971">
          <cell r="A2971">
            <v>2015</v>
          </cell>
        </row>
        <row r="2972">
          <cell r="A2972">
            <v>2047</v>
          </cell>
        </row>
        <row r="2973">
          <cell r="A2973">
            <v>2047</v>
          </cell>
        </row>
        <row r="2974">
          <cell r="A2974">
            <v>2037</v>
          </cell>
        </row>
        <row r="2975">
          <cell r="A2975">
            <v>2031</v>
          </cell>
        </row>
        <row r="2976">
          <cell r="A2976">
            <v>1935.7751049999999</v>
          </cell>
        </row>
        <row r="2977">
          <cell r="A2977">
            <v>2017</v>
          </cell>
        </row>
        <row r="2978">
          <cell r="A2978">
            <v>2001</v>
          </cell>
        </row>
        <row r="2979">
          <cell r="A2979">
            <v>1983</v>
          </cell>
        </row>
        <row r="2980">
          <cell r="A2980">
            <v>1970</v>
          </cell>
        </row>
        <row r="2981">
          <cell r="A2981">
            <v>1957</v>
          </cell>
        </row>
        <row r="2982">
          <cell r="A2982">
            <v>1942</v>
          </cell>
        </row>
        <row r="2983">
          <cell r="A2983">
            <v>1936</v>
          </cell>
        </row>
        <row r="2984">
          <cell r="A2984">
            <v>1932</v>
          </cell>
        </row>
        <row r="2985">
          <cell r="A2985">
            <v>1931</v>
          </cell>
        </row>
        <row r="2986">
          <cell r="A2986">
            <v>1933</v>
          </cell>
        </row>
        <row r="2987">
          <cell r="A2987">
            <v>1937</v>
          </cell>
        </row>
        <row r="2988">
          <cell r="A2988">
            <v>1947</v>
          </cell>
        </row>
        <row r="2989">
          <cell r="A2989">
            <v>1952</v>
          </cell>
        </row>
        <row r="2990">
          <cell r="A2990">
            <v>1958</v>
          </cell>
        </row>
        <row r="2991">
          <cell r="A2991">
            <v>1965</v>
          </cell>
        </row>
        <row r="2992">
          <cell r="A2992">
            <v>1968</v>
          </cell>
        </row>
        <row r="2993">
          <cell r="A2993">
            <v>1967</v>
          </cell>
        </row>
        <row r="2994">
          <cell r="A2994">
            <v>1962</v>
          </cell>
        </row>
        <row r="2995">
          <cell r="A2995">
            <v>1952</v>
          </cell>
        </row>
        <row r="2996">
          <cell r="A2996">
            <v>1942</v>
          </cell>
        </row>
        <row r="2997">
          <cell r="A2997">
            <v>1935</v>
          </cell>
        </row>
        <row r="2998">
          <cell r="A2998">
            <v>1926</v>
          </cell>
        </row>
        <row r="2999">
          <cell r="A2999">
            <v>1919</v>
          </cell>
        </row>
        <row r="3000">
          <cell r="A3000">
            <v>1913</v>
          </cell>
        </row>
        <row r="3001">
          <cell r="A3001">
            <v>1909</v>
          </cell>
        </row>
        <row r="3002">
          <cell r="A3002">
            <v>1909</v>
          </cell>
        </row>
        <row r="3003">
          <cell r="A3003">
            <v>1910</v>
          </cell>
        </row>
        <row r="3004">
          <cell r="A3004">
            <v>1909</v>
          </cell>
        </row>
        <row r="3005">
          <cell r="A3005">
            <v>1909</v>
          </cell>
        </row>
        <row r="3006">
          <cell r="A3006">
            <v>1912</v>
          </cell>
        </row>
        <row r="3007">
          <cell r="A3007">
            <v>1905</v>
          </cell>
        </row>
        <row r="3008">
          <cell r="A3008">
            <v>1904</v>
          </cell>
        </row>
        <row r="3009">
          <cell r="A3009">
            <v>1902</v>
          </cell>
        </row>
        <row r="3010">
          <cell r="A3010">
            <v>1894</v>
          </cell>
        </row>
        <row r="3011">
          <cell r="A3011">
            <v>1889</v>
          </cell>
        </row>
        <row r="3012">
          <cell r="A3012">
            <v>1879</v>
          </cell>
        </row>
        <row r="3013">
          <cell r="A3013">
            <v>1872</v>
          </cell>
        </row>
        <row r="3014">
          <cell r="A3014">
            <v>1866</v>
          </cell>
        </row>
        <row r="3015">
          <cell r="A3015">
            <v>1865</v>
          </cell>
        </row>
        <row r="3016">
          <cell r="A3016">
            <v>1862</v>
          </cell>
        </row>
        <row r="3017">
          <cell r="A3017">
            <v>1861</v>
          </cell>
        </row>
        <row r="3018">
          <cell r="A3018">
            <v>1863</v>
          </cell>
        </row>
        <row r="3019">
          <cell r="A3019">
            <v>1863</v>
          </cell>
        </row>
        <row r="3020">
          <cell r="A3020">
            <v>1878</v>
          </cell>
        </row>
        <row r="3021">
          <cell r="A3021">
            <v>1881</v>
          </cell>
        </row>
        <row r="3022">
          <cell r="A3022">
            <v>1885</v>
          </cell>
        </row>
        <row r="3023">
          <cell r="A3023">
            <v>1890</v>
          </cell>
        </row>
        <row r="3024">
          <cell r="A3024">
            <v>1889</v>
          </cell>
        </row>
        <row r="3025">
          <cell r="A3025">
            <v>1890</v>
          </cell>
        </row>
        <row r="3026">
          <cell r="A3026">
            <v>1853</v>
          </cell>
        </row>
        <row r="3027">
          <cell r="A3027">
            <v>1847</v>
          </cell>
        </row>
        <row r="3028">
          <cell r="A3028">
            <v>1841</v>
          </cell>
        </row>
        <row r="3029">
          <cell r="A3029">
            <v>1840</v>
          </cell>
        </row>
        <row r="3030">
          <cell r="A3030">
            <v>1935.7751049999999</v>
          </cell>
        </row>
        <row r="3031">
          <cell r="A3031">
            <v>1841</v>
          </cell>
        </row>
        <row r="3032">
          <cell r="A3032">
            <v>1847</v>
          </cell>
        </row>
        <row r="3033">
          <cell r="A3033">
            <v>1857</v>
          </cell>
        </row>
        <row r="3034">
          <cell r="A3034">
            <v>1861</v>
          </cell>
        </row>
        <row r="3035">
          <cell r="A3035">
            <v>1869</v>
          </cell>
        </row>
        <row r="3036">
          <cell r="A3036">
            <v>1877</v>
          </cell>
        </row>
        <row r="3037">
          <cell r="A3037">
            <v>1885</v>
          </cell>
        </row>
        <row r="3038">
          <cell r="A3038">
            <v>1894</v>
          </cell>
        </row>
        <row r="3039">
          <cell r="A3039">
            <v>1893</v>
          </cell>
        </row>
        <row r="3040">
          <cell r="A3040">
            <v>1894</v>
          </cell>
        </row>
        <row r="3041">
          <cell r="A3041">
            <v>1893</v>
          </cell>
        </row>
        <row r="3042">
          <cell r="A3042">
            <v>1885</v>
          </cell>
        </row>
        <row r="3043">
          <cell r="A3043">
            <v>1876</v>
          </cell>
        </row>
        <row r="3044">
          <cell r="A3044">
            <v>1871</v>
          </cell>
        </row>
        <row r="3045">
          <cell r="A3045">
            <v>1861</v>
          </cell>
        </row>
        <row r="3046">
          <cell r="A3046">
            <v>1856</v>
          </cell>
        </row>
        <row r="3047">
          <cell r="A3047">
            <v>1855</v>
          </cell>
        </row>
        <row r="3048">
          <cell r="A3048">
            <v>1855</v>
          </cell>
        </row>
        <row r="3049">
          <cell r="A3049">
            <v>1856</v>
          </cell>
        </row>
        <row r="3050">
          <cell r="A3050">
            <v>1859</v>
          </cell>
        </row>
        <row r="3051">
          <cell r="A3051">
            <v>1863</v>
          </cell>
        </row>
        <row r="3052">
          <cell r="A3052">
            <v>1872</v>
          </cell>
        </row>
        <row r="3053">
          <cell r="A3053">
            <v>1873</v>
          </cell>
        </row>
        <row r="3054">
          <cell r="A3054">
            <v>1875</v>
          </cell>
        </row>
        <row r="3055">
          <cell r="A3055">
            <v>1874</v>
          </cell>
        </row>
        <row r="3056">
          <cell r="A3056">
            <v>1875</v>
          </cell>
        </row>
        <row r="3057">
          <cell r="A3057">
            <v>1872</v>
          </cell>
        </row>
        <row r="3058">
          <cell r="A3058">
            <v>1868</v>
          </cell>
        </row>
        <row r="3059">
          <cell r="A3059">
            <v>1870</v>
          </cell>
        </row>
        <row r="3060">
          <cell r="A3060">
            <v>1865</v>
          </cell>
        </row>
        <row r="3061">
          <cell r="A3061">
            <v>1859</v>
          </cell>
        </row>
        <row r="3062">
          <cell r="A3062">
            <v>1868</v>
          </cell>
        </row>
        <row r="3063">
          <cell r="A3063">
            <v>1872</v>
          </cell>
        </row>
        <row r="3064">
          <cell r="A3064">
            <v>1874</v>
          </cell>
        </row>
        <row r="3065">
          <cell r="A3065">
            <v>1887</v>
          </cell>
        </row>
        <row r="3066">
          <cell r="A3066">
            <v>1895</v>
          </cell>
        </row>
        <row r="3067">
          <cell r="A3067">
            <v>1904</v>
          </cell>
        </row>
        <row r="3068">
          <cell r="A3068">
            <v>1909</v>
          </cell>
        </row>
        <row r="3069">
          <cell r="A3069">
            <v>1917</v>
          </cell>
        </row>
        <row r="3070">
          <cell r="A3070">
            <v>1920</v>
          </cell>
        </row>
        <row r="3071">
          <cell r="A3071">
            <v>1919</v>
          </cell>
        </row>
        <row r="3072">
          <cell r="A3072">
            <v>1915</v>
          </cell>
        </row>
        <row r="3073">
          <cell r="A3073">
            <v>1911</v>
          </cell>
        </row>
        <row r="3074">
          <cell r="A3074">
            <v>1904</v>
          </cell>
        </row>
        <row r="3075">
          <cell r="A3075">
            <v>1900</v>
          </cell>
        </row>
        <row r="3076">
          <cell r="A3076">
            <v>1893</v>
          </cell>
        </row>
        <row r="3077">
          <cell r="A3077">
            <v>1885</v>
          </cell>
        </row>
        <row r="3078">
          <cell r="A3078">
            <v>1877</v>
          </cell>
        </row>
        <row r="3079">
          <cell r="A3079">
            <v>1877</v>
          </cell>
        </row>
        <row r="3080">
          <cell r="A3080">
            <v>1886</v>
          </cell>
        </row>
        <row r="3081">
          <cell r="A3081">
            <v>1933</v>
          </cell>
        </row>
        <row r="3082">
          <cell r="A3082">
            <v>1936</v>
          </cell>
        </row>
        <row r="3083">
          <cell r="A3083">
            <v>1937</v>
          </cell>
        </row>
        <row r="3084">
          <cell r="A3084">
            <v>1939</v>
          </cell>
        </row>
        <row r="3085">
          <cell r="A3085">
            <v>1940</v>
          </cell>
        </row>
        <row r="3086">
          <cell r="A3086">
            <v>1939</v>
          </cell>
        </row>
        <row r="3087">
          <cell r="A3087">
            <v>1937</v>
          </cell>
        </row>
        <row r="3088">
          <cell r="A3088">
            <v>1936</v>
          </cell>
        </row>
        <row r="3089">
          <cell r="A3089">
            <v>1933</v>
          </cell>
        </row>
        <row r="3090">
          <cell r="A3090">
            <v>1936</v>
          </cell>
        </row>
        <row r="3091">
          <cell r="A3091">
            <v>1936</v>
          </cell>
        </row>
        <row r="3092">
          <cell r="A3092">
            <v>1937</v>
          </cell>
        </row>
        <row r="3093">
          <cell r="A3093">
            <v>1938</v>
          </cell>
        </row>
        <row r="3094">
          <cell r="A3094">
            <v>1950</v>
          </cell>
        </row>
        <row r="3095">
          <cell r="A3095">
            <v>1935.7751049999999</v>
          </cell>
        </row>
        <row r="3096">
          <cell r="A3096">
            <v>1955</v>
          </cell>
        </row>
        <row r="3097">
          <cell r="A3097">
            <v>1963</v>
          </cell>
        </row>
        <row r="3098">
          <cell r="A3098">
            <v>1968</v>
          </cell>
        </row>
        <row r="3099">
          <cell r="A3099">
            <v>1968</v>
          </cell>
        </row>
        <row r="3100">
          <cell r="A3100">
            <v>1968</v>
          </cell>
        </row>
        <row r="3101">
          <cell r="A3101">
            <v>1968</v>
          </cell>
        </row>
        <row r="3102">
          <cell r="A3102">
            <v>1962</v>
          </cell>
        </row>
        <row r="3103">
          <cell r="A3103">
            <v>1957</v>
          </cell>
        </row>
        <row r="3104">
          <cell r="A3104">
            <v>1947</v>
          </cell>
        </row>
        <row r="3105">
          <cell r="A3105">
            <v>1943</v>
          </cell>
        </row>
        <row r="3106">
          <cell r="A3106">
            <v>1939</v>
          </cell>
        </row>
        <row r="3107">
          <cell r="A3107">
            <v>1935</v>
          </cell>
        </row>
        <row r="3108">
          <cell r="A3108">
            <v>1930</v>
          </cell>
        </row>
        <row r="3109">
          <cell r="A3109">
            <v>1927</v>
          </cell>
        </row>
        <row r="3110">
          <cell r="A3110">
            <v>1931</v>
          </cell>
        </row>
        <row r="3111">
          <cell r="A3111">
            <v>1926</v>
          </cell>
        </row>
        <row r="3112">
          <cell r="A3112">
            <v>1931</v>
          </cell>
        </row>
        <row r="3113">
          <cell r="A3113">
            <v>1932</v>
          </cell>
        </row>
        <row r="3114">
          <cell r="A3114">
            <v>1936</v>
          </cell>
        </row>
        <row r="3115">
          <cell r="A3115">
            <v>1940</v>
          </cell>
        </row>
        <row r="3116">
          <cell r="A3116">
            <v>1945</v>
          </cell>
        </row>
        <row r="3117">
          <cell r="A3117">
            <v>1949</v>
          </cell>
        </row>
        <row r="3118">
          <cell r="A3118">
            <v>1951</v>
          </cell>
        </row>
        <row r="3119">
          <cell r="A3119">
            <v>1953</v>
          </cell>
        </row>
        <row r="3120">
          <cell r="A3120">
            <v>1954</v>
          </cell>
        </row>
        <row r="3121">
          <cell r="A3121">
            <v>1955</v>
          </cell>
        </row>
        <row r="3122">
          <cell r="A3122">
            <v>1966</v>
          </cell>
        </row>
        <row r="3123">
          <cell r="A3123">
            <v>1971</v>
          </cell>
        </row>
        <row r="3124">
          <cell r="A3124">
            <v>1989</v>
          </cell>
        </row>
        <row r="3125">
          <cell r="A3125">
            <v>2012</v>
          </cell>
        </row>
        <row r="3126">
          <cell r="A3126">
            <v>2041</v>
          </cell>
        </row>
        <row r="3127">
          <cell r="A3127">
            <v>2087</v>
          </cell>
        </row>
        <row r="3128">
          <cell r="A3128">
            <v>2131</v>
          </cell>
        </row>
        <row r="3129">
          <cell r="A3129">
            <v>2182</v>
          </cell>
        </row>
        <row r="3130">
          <cell r="A3130">
            <v>2241</v>
          </cell>
        </row>
        <row r="3131">
          <cell r="A3131">
            <v>2303</v>
          </cell>
        </row>
        <row r="3132">
          <cell r="A3132">
            <v>2368</v>
          </cell>
        </row>
        <row r="3133">
          <cell r="A3133">
            <v>2439</v>
          </cell>
        </row>
        <row r="3134">
          <cell r="A3134">
            <v>2514</v>
          </cell>
        </row>
        <row r="3135">
          <cell r="A3135">
            <v>2604</v>
          </cell>
        </row>
        <row r="3136">
          <cell r="A3136">
            <v>2688</v>
          </cell>
        </row>
        <row r="3137">
          <cell r="A3137">
            <v>2779</v>
          </cell>
        </row>
        <row r="3138">
          <cell r="A3138">
            <v>2870</v>
          </cell>
        </row>
        <row r="3139">
          <cell r="A3139">
            <v>2963</v>
          </cell>
        </row>
        <row r="3140">
          <cell r="A3140">
            <v>3059</v>
          </cell>
        </row>
        <row r="3141">
          <cell r="A3141">
            <v>3169</v>
          </cell>
        </row>
        <row r="3142">
          <cell r="A3142">
            <v>3279</v>
          </cell>
        </row>
        <row r="3143">
          <cell r="A3143">
            <v>3391</v>
          </cell>
        </row>
        <row r="3144">
          <cell r="A3144">
            <v>3520</v>
          </cell>
        </row>
        <row r="3145">
          <cell r="A3145">
            <v>3677</v>
          </cell>
        </row>
        <row r="3146">
          <cell r="A3146">
            <v>3863</v>
          </cell>
        </row>
        <row r="3147">
          <cell r="A3147">
            <v>4026</v>
          </cell>
        </row>
        <row r="3148">
          <cell r="A3148">
            <v>4095</v>
          </cell>
        </row>
        <row r="3149">
          <cell r="A3149">
            <v>4095</v>
          </cell>
        </row>
        <row r="3150">
          <cell r="A3150">
            <v>4095</v>
          </cell>
        </row>
        <row r="3151">
          <cell r="A3151">
            <v>4095</v>
          </cell>
        </row>
        <row r="3152">
          <cell r="A3152">
            <v>4095</v>
          </cell>
        </row>
        <row r="3153">
          <cell r="A3153">
            <v>4095</v>
          </cell>
        </row>
        <row r="3154">
          <cell r="A3154">
            <v>4095</v>
          </cell>
        </row>
        <row r="3155">
          <cell r="A3155">
            <v>4095</v>
          </cell>
        </row>
        <row r="3156">
          <cell r="A3156">
            <v>4095</v>
          </cell>
        </row>
        <row r="3157">
          <cell r="A3157">
            <v>3927</v>
          </cell>
        </row>
        <row r="3158">
          <cell r="A3158">
            <v>1935.7751049999999</v>
          </cell>
        </row>
        <row r="3159">
          <cell r="A3159">
            <v>3669</v>
          </cell>
        </row>
        <row r="3160">
          <cell r="A3160">
            <v>3404</v>
          </cell>
        </row>
        <row r="3161">
          <cell r="A3161">
            <v>3152</v>
          </cell>
        </row>
        <row r="3162">
          <cell r="A3162">
            <v>2895</v>
          </cell>
        </row>
        <row r="3163">
          <cell r="A3163">
            <v>2638</v>
          </cell>
        </row>
        <row r="3164">
          <cell r="A3164">
            <v>2387</v>
          </cell>
        </row>
        <row r="3165">
          <cell r="A3165">
            <v>2150</v>
          </cell>
        </row>
        <row r="3166">
          <cell r="A3166">
            <v>1923</v>
          </cell>
        </row>
        <row r="3167">
          <cell r="A3167">
            <v>1712</v>
          </cell>
        </row>
        <row r="3168">
          <cell r="A3168">
            <v>1523</v>
          </cell>
        </row>
        <row r="3169">
          <cell r="A3169">
            <v>1360</v>
          </cell>
        </row>
        <row r="3170">
          <cell r="A3170">
            <v>1227</v>
          </cell>
        </row>
        <row r="3171">
          <cell r="A3171">
            <v>1125</v>
          </cell>
        </row>
        <row r="3172">
          <cell r="A3172">
            <v>1053</v>
          </cell>
        </row>
        <row r="3173">
          <cell r="A3173">
            <v>1010</v>
          </cell>
        </row>
        <row r="3174">
          <cell r="A3174">
            <v>1008</v>
          </cell>
        </row>
        <row r="3175">
          <cell r="A3175">
            <v>1037</v>
          </cell>
        </row>
        <row r="3176">
          <cell r="A3176">
            <v>1086</v>
          </cell>
        </row>
        <row r="3177">
          <cell r="A3177">
            <v>1152</v>
          </cell>
        </row>
        <row r="3178">
          <cell r="A3178">
            <v>1233</v>
          </cell>
        </row>
        <row r="3179">
          <cell r="A3179">
            <v>1322</v>
          </cell>
        </row>
        <row r="3180">
          <cell r="A3180">
            <v>1415</v>
          </cell>
        </row>
        <row r="3181">
          <cell r="A3181">
            <v>1500</v>
          </cell>
        </row>
        <row r="3182">
          <cell r="A3182">
            <v>1587</v>
          </cell>
        </row>
        <row r="3183">
          <cell r="A3183">
            <v>1664</v>
          </cell>
        </row>
        <row r="3184">
          <cell r="A3184">
            <v>1726</v>
          </cell>
        </row>
        <row r="3185">
          <cell r="A3185">
            <v>1776</v>
          </cell>
        </row>
        <row r="3186">
          <cell r="A3186">
            <v>1807</v>
          </cell>
        </row>
        <row r="3187">
          <cell r="A3187">
            <v>1830</v>
          </cell>
        </row>
        <row r="3188">
          <cell r="A3188">
            <v>1840</v>
          </cell>
        </row>
        <row r="3189">
          <cell r="A3189">
            <v>1845</v>
          </cell>
        </row>
        <row r="3190">
          <cell r="A3190">
            <v>1851</v>
          </cell>
        </row>
        <row r="3191">
          <cell r="A3191">
            <v>1847</v>
          </cell>
        </row>
        <row r="3192">
          <cell r="A3192">
            <v>1847</v>
          </cell>
        </row>
        <row r="3193">
          <cell r="A3193">
            <v>1843</v>
          </cell>
        </row>
        <row r="3194">
          <cell r="A3194">
            <v>1849</v>
          </cell>
        </row>
        <row r="3195">
          <cell r="A3195">
            <v>1856</v>
          </cell>
        </row>
        <row r="3196">
          <cell r="A3196">
            <v>1865</v>
          </cell>
        </row>
        <row r="3197">
          <cell r="A3197">
            <v>1876</v>
          </cell>
        </row>
        <row r="3198">
          <cell r="A3198">
            <v>1891</v>
          </cell>
        </row>
        <row r="3199">
          <cell r="A3199">
            <v>1907</v>
          </cell>
        </row>
        <row r="3200">
          <cell r="A3200">
            <v>1927</v>
          </cell>
        </row>
        <row r="3201">
          <cell r="A3201">
            <v>1938</v>
          </cell>
        </row>
        <row r="3202">
          <cell r="A3202">
            <v>1951</v>
          </cell>
        </row>
        <row r="3203">
          <cell r="A3203">
            <v>1959</v>
          </cell>
        </row>
        <row r="3204">
          <cell r="A3204">
            <v>1959</v>
          </cell>
        </row>
        <row r="3205">
          <cell r="A3205">
            <v>1962</v>
          </cell>
        </row>
        <row r="3206">
          <cell r="A3206">
            <v>1953</v>
          </cell>
        </row>
        <row r="3207">
          <cell r="A3207">
            <v>1947</v>
          </cell>
        </row>
        <row r="3208">
          <cell r="A3208">
            <v>1936</v>
          </cell>
        </row>
        <row r="3209">
          <cell r="A3209">
            <v>1935</v>
          </cell>
        </row>
        <row r="3210">
          <cell r="A3210">
            <v>1934</v>
          </cell>
        </row>
        <row r="3211">
          <cell r="A3211">
            <v>1931</v>
          </cell>
        </row>
        <row r="3212">
          <cell r="A3212">
            <v>1936</v>
          </cell>
        </row>
        <row r="3213">
          <cell r="A3213">
            <v>1939</v>
          </cell>
        </row>
        <row r="3214">
          <cell r="A3214">
            <v>1950</v>
          </cell>
        </row>
        <row r="3215">
          <cell r="A3215">
            <v>1953</v>
          </cell>
        </row>
        <row r="3216">
          <cell r="A3216">
            <v>1955</v>
          </cell>
        </row>
        <row r="3217">
          <cell r="A3217">
            <v>1961</v>
          </cell>
        </row>
        <row r="3218">
          <cell r="A3218">
            <v>1963</v>
          </cell>
        </row>
        <row r="3219">
          <cell r="A3219">
            <v>1956</v>
          </cell>
        </row>
        <row r="3220">
          <cell r="A3220">
            <v>1935.7751049999999</v>
          </cell>
        </row>
        <row r="3221">
          <cell r="A3221">
            <v>1946</v>
          </cell>
        </row>
        <row r="3222">
          <cell r="A3222">
            <v>1938</v>
          </cell>
        </row>
        <row r="3223">
          <cell r="A3223">
            <v>1929</v>
          </cell>
        </row>
        <row r="3224">
          <cell r="A3224">
            <v>1923</v>
          </cell>
        </row>
        <row r="3225">
          <cell r="A3225">
            <v>1919</v>
          </cell>
        </row>
        <row r="3226">
          <cell r="A3226">
            <v>1912</v>
          </cell>
        </row>
        <row r="3227">
          <cell r="A3227">
            <v>1909</v>
          </cell>
        </row>
        <row r="3228">
          <cell r="A3228">
            <v>1909</v>
          </cell>
        </row>
        <row r="3229">
          <cell r="A3229">
            <v>1914</v>
          </cell>
        </row>
        <row r="3230">
          <cell r="A3230">
            <v>1919</v>
          </cell>
        </row>
        <row r="3231">
          <cell r="A3231">
            <v>1931</v>
          </cell>
        </row>
        <row r="3232">
          <cell r="A3232">
            <v>1939</v>
          </cell>
        </row>
        <row r="3233">
          <cell r="A3233">
            <v>1952</v>
          </cell>
        </row>
        <row r="3234">
          <cell r="A3234">
            <v>1965</v>
          </cell>
        </row>
        <row r="3235">
          <cell r="A3235">
            <v>1969</v>
          </cell>
        </row>
        <row r="3236">
          <cell r="A3236">
            <v>1978</v>
          </cell>
        </row>
        <row r="3237">
          <cell r="A3237">
            <v>1978</v>
          </cell>
        </row>
        <row r="3238">
          <cell r="A3238">
            <v>1980</v>
          </cell>
        </row>
        <row r="3239">
          <cell r="A3239">
            <v>1975</v>
          </cell>
        </row>
        <row r="3240">
          <cell r="A3240">
            <v>1973</v>
          </cell>
        </row>
        <row r="3241">
          <cell r="A3241">
            <v>1969</v>
          </cell>
        </row>
        <row r="3242">
          <cell r="A3242">
            <v>1968</v>
          </cell>
        </row>
        <row r="3243">
          <cell r="A3243">
            <v>1959</v>
          </cell>
        </row>
        <row r="3244">
          <cell r="A3244">
            <v>1957</v>
          </cell>
        </row>
        <row r="3245">
          <cell r="A3245">
            <v>1957</v>
          </cell>
        </row>
        <row r="3246">
          <cell r="A3246">
            <v>1957</v>
          </cell>
        </row>
        <row r="3247">
          <cell r="A3247">
            <v>1957</v>
          </cell>
        </row>
        <row r="3248">
          <cell r="A3248">
            <v>1959</v>
          </cell>
        </row>
        <row r="3249">
          <cell r="A3249">
            <v>1963</v>
          </cell>
        </row>
        <row r="3250">
          <cell r="A3250">
            <v>1967</v>
          </cell>
        </row>
        <row r="3251">
          <cell r="A3251">
            <v>1975</v>
          </cell>
        </row>
        <row r="3252">
          <cell r="A3252">
            <v>1981</v>
          </cell>
        </row>
        <row r="3253">
          <cell r="A3253">
            <v>1988</v>
          </cell>
        </row>
        <row r="3254">
          <cell r="A3254">
            <v>1991</v>
          </cell>
        </row>
        <row r="3255">
          <cell r="A3255">
            <v>1991</v>
          </cell>
        </row>
        <row r="3256">
          <cell r="A3256">
            <v>1991</v>
          </cell>
        </row>
        <row r="3257">
          <cell r="A3257">
            <v>1991</v>
          </cell>
        </row>
        <row r="3258">
          <cell r="A3258">
            <v>1993</v>
          </cell>
        </row>
        <row r="3259">
          <cell r="A3259">
            <v>1986</v>
          </cell>
        </row>
        <row r="3260">
          <cell r="A3260">
            <v>1984</v>
          </cell>
        </row>
        <row r="3261">
          <cell r="A3261">
            <v>1983</v>
          </cell>
        </row>
        <row r="3262">
          <cell r="A3262">
            <v>1984</v>
          </cell>
        </row>
        <row r="3263">
          <cell r="A3263">
            <v>1986</v>
          </cell>
        </row>
        <row r="3264">
          <cell r="A3264">
            <v>1987</v>
          </cell>
        </row>
        <row r="3265">
          <cell r="A3265">
            <v>1999</v>
          </cell>
        </row>
        <row r="3266">
          <cell r="A3266">
            <v>2003</v>
          </cell>
        </row>
        <row r="3267">
          <cell r="A3267">
            <v>2013</v>
          </cell>
        </row>
        <row r="3268">
          <cell r="A3268">
            <v>2018</v>
          </cell>
        </row>
        <row r="3269">
          <cell r="A3269">
            <v>2023</v>
          </cell>
        </row>
        <row r="3270">
          <cell r="A3270">
            <v>2023</v>
          </cell>
        </row>
        <row r="3271">
          <cell r="A3271">
            <v>2021</v>
          </cell>
        </row>
        <row r="3272">
          <cell r="A3272">
            <v>2014</v>
          </cell>
        </row>
        <row r="3273">
          <cell r="A3273">
            <v>2013</v>
          </cell>
        </row>
        <row r="3274">
          <cell r="A3274">
            <v>2000</v>
          </cell>
        </row>
        <row r="3275">
          <cell r="A3275">
            <v>1997</v>
          </cell>
        </row>
        <row r="3276">
          <cell r="A3276">
            <v>1991</v>
          </cell>
        </row>
        <row r="3277">
          <cell r="A3277">
            <v>1991</v>
          </cell>
        </row>
        <row r="3278">
          <cell r="A3278">
            <v>1994</v>
          </cell>
        </row>
        <row r="3279">
          <cell r="A3279">
            <v>1995</v>
          </cell>
        </row>
        <row r="3280">
          <cell r="A3280">
            <v>1999</v>
          </cell>
        </row>
        <row r="3281">
          <cell r="A3281">
            <v>2007</v>
          </cell>
        </row>
        <row r="3282">
          <cell r="A3282">
            <v>1935.7751049999999</v>
          </cell>
        </row>
        <row r="3283">
          <cell r="A3283">
            <v>2022</v>
          </cell>
        </row>
        <row r="3284">
          <cell r="A3284">
            <v>2032</v>
          </cell>
        </row>
        <row r="3285">
          <cell r="A3285">
            <v>2038</v>
          </cell>
        </row>
        <row r="3286">
          <cell r="A3286">
            <v>2047</v>
          </cell>
        </row>
        <row r="3287">
          <cell r="A3287">
            <v>2055</v>
          </cell>
        </row>
        <row r="3288">
          <cell r="A3288">
            <v>2059</v>
          </cell>
        </row>
        <row r="3289">
          <cell r="A3289">
            <v>2057</v>
          </cell>
        </row>
        <row r="3290">
          <cell r="A3290">
            <v>2047</v>
          </cell>
        </row>
        <row r="3291">
          <cell r="A3291">
            <v>2042</v>
          </cell>
        </row>
        <row r="3292">
          <cell r="A3292">
            <v>2032</v>
          </cell>
        </row>
        <row r="3293">
          <cell r="A3293">
            <v>2021</v>
          </cell>
        </row>
        <row r="3294">
          <cell r="A3294">
            <v>2016</v>
          </cell>
        </row>
        <row r="3295">
          <cell r="A3295">
            <v>2013</v>
          </cell>
        </row>
        <row r="3296">
          <cell r="A3296">
            <v>2015</v>
          </cell>
        </row>
        <row r="3297">
          <cell r="A3297">
            <v>2023</v>
          </cell>
        </row>
        <row r="3298">
          <cell r="A3298">
            <v>2031</v>
          </cell>
        </row>
        <row r="3299">
          <cell r="A3299">
            <v>2038</v>
          </cell>
        </row>
        <row r="3300">
          <cell r="A3300">
            <v>2047</v>
          </cell>
        </row>
        <row r="3301">
          <cell r="A3301">
            <v>2065</v>
          </cell>
        </row>
        <row r="3302">
          <cell r="A3302">
            <v>2071</v>
          </cell>
        </row>
        <row r="3303">
          <cell r="A3303">
            <v>2079</v>
          </cell>
        </row>
        <row r="3304">
          <cell r="A3304">
            <v>2082</v>
          </cell>
        </row>
        <row r="3305">
          <cell r="A3305">
            <v>2081</v>
          </cell>
        </row>
        <row r="3306">
          <cell r="A3306">
            <v>2077</v>
          </cell>
        </row>
        <row r="3307">
          <cell r="A3307">
            <v>2069</v>
          </cell>
        </row>
        <row r="3308">
          <cell r="A3308">
            <v>2064</v>
          </cell>
        </row>
        <row r="3309">
          <cell r="A3309">
            <v>2061</v>
          </cell>
        </row>
        <row r="3310">
          <cell r="A3310">
            <v>2062</v>
          </cell>
        </row>
        <row r="3311">
          <cell r="A3311">
            <v>2059</v>
          </cell>
        </row>
        <row r="3312">
          <cell r="A3312">
            <v>2064</v>
          </cell>
        </row>
        <row r="3313">
          <cell r="A3313">
            <v>2069</v>
          </cell>
        </row>
        <row r="3314">
          <cell r="A3314">
            <v>2083</v>
          </cell>
        </row>
        <row r="3315">
          <cell r="A3315">
            <v>2093</v>
          </cell>
        </row>
        <row r="3316">
          <cell r="A3316">
            <v>2103</v>
          </cell>
        </row>
        <row r="3317">
          <cell r="A3317">
            <v>2114</v>
          </cell>
        </row>
        <row r="3318">
          <cell r="A3318">
            <v>2124</v>
          </cell>
        </row>
        <row r="3319">
          <cell r="A3319">
            <v>2128</v>
          </cell>
        </row>
        <row r="3320">
          <cell r="A3320">
            <v>2128</v>
          </cell>
        </row>
        <row r="3321">
          <cell r="A3321">
            <v>2132</v>
          </cell>
        </row>
        <row r="3322">
          <cell r="A3322">
            <v>2128</v>
          </cell>
        </row>
        <row r="3323">
          <cell r="A3323">
            <v>2128</v>
          </cell>
        </row>
        <row r="3324">
          <cell r="A3324">
            <v>2125</v>
          </cell>
        </row>
        <row r="3325">
          <cell r="A3325">
            <v>2121</v>
          </cell>
        </row>
        <row r="3326">
          <cell r="A3326">
            <v>2113</v>
          </cell>
        </row>
        <row r="3327">
          <cell r="A3327">
            <v>2115</v>
          </cell>
        </row>
        <row r="3328">
          <cell r="A3328">
            <v>2107</v>
          </cell>
        </row>
        <row r="3329">
          <cell r="A3329">
            <v>2113</v>
          </cell>
        </row>
        <row r="3330">
          <cell r="A3330">
            <v>2117</v>
          </cell>
        </row>
        <row r="3331">
          <cell r="A3331">
            <v>2151</v>
          </cell>
        </row>
        <row r="3332">
          <cell r="A3332">
            <v>2162</v>
          </cell>
        </row>
        <row r="3333">
          <cell r="A3333">
            <v>2175</v>
          </cell>
        </row>
        <row r="3334">
          <cell r="A3334">
            <v>2185</v>
          </cell>
        </row>
        <row r="3335">
          <cell r="A3335">
            <v>2191</v>
          </cell>
        </row>
        <row r="3336">
          <cell r="A3336">
            <v>2194</v>
          </cell>
        </row>
        <row r="3337">
          <cell r="A3337">
            <v>2199</v>
          </cell>
        </row>
        <row r="3338">
          <cell r="A3338">
            <v>2197</v>
          </cell>
        </row>
        <row r="3339">
          <cell r="A3339">
            <v>2195</v>
          </cell>
        </row>
        <row r="3340">
          <cell r="A3340">
            <v>2192</v>
          </cell>
        </row>
        <row r="3341">
          <cell r="A3341">
            <v>2192</v>
          </cell>
        </row>
        <row r="3342">
          <cell r="A3342">
            <v>2192</v>
          </cell>
        </row>
        <row r="3343">
          <cell r="A3343">
            <v>2190</v>
          </cell>
        </row>
        <row r="3344">
          <cell r="A3344">
            <v>2192</v>
          </cell>
        </row>
        <row r="3345">
          <cell r="A3345">
            <v>2201</v>
          </cell>
        </row>
        <row r="3346">
          <cell r="A3346">
            <v>2213</v>
          </cell>
        </row>
        <row r="3347">
          <cell r="A3347">
            <v>2224</v>
          </cell>
        </row>
        <row r="3348">
          <cell r="A3348">
            <v>2231</v>
          </cell>
        </row>
        <row r="3349">
          <cell r="A3349">
            <v>2245</v>
          </cell>
        </row>
        <row r="3350">
          <cell r="A3350">
            <v>2249</v>
          </cell>
        </row>
        <row r="3351">
          <cell r="A3351">
            <v>2254</v>
          </cell>
        </row>
        <row r="3352">
          <cell r="A3352">
            <v>2256</v>
          </cell>
        </row>
        <row r="3353">
          <cell r="A3353">
            <v>2258</v>
          </cell>
        </row>
        <row r="3354">
          <cell r="A3354">
            <v>2256</v>
          </cell>
        </row>
        <row r="3355">
          <cell r="A3355">
            <v>2255</v>
          </cell>
        </row>
        <row r="3356">
          <cell r="A3356">
            <v>2252</v>
          </cell>
        </row>
        <row r="3357">
          <cell r="A3357">
            <v>2241</v>
          </cell>
        </row>
        <row r="3358">
          <cell r="A3358">
            <v>2241</v>
          </cell>
        </row>
        <row r="3359">
          <cell r="A3359">
            <v>2237</v>
          </cell>
        </row>
        <row r="3360">
          <cell r="A3360">
            <v>2229</v>
          </cell>
        </row>
        <row r="3361">
          <cell r="A3361">
            <v>2230</v>
          </cell>
        </row>
        <row r="3362">
          <cell r="A3362">
            <v>2234</v>
          </cell>
        </row>
        <row r="3363">
          <cell r="A3363">
            <v>2238</v>
          </cell>
        </row>
        <row r="3364">
          <cell r="A3364">
            <v>2245</v>
          </cell>
        </row>
        <row r="3365">
          <cell r="A3365">
            <v>2252</v>
          </cell>
        </row>
        <row r="3366">
          <cell r="A3366">
            <v>2261</v>
          </cell>
        </row>
        <row r="3367">
          <cell r="A3367">
            <v>2263</v>
          </cell>
        </row>
        <row r="3368">
          <cell r="A3368">
            <v>2273</v>
          </cell>
        </row>
        <row r="3369">
          <cell r="A3369">
            <v>2272</v>
          </cell>
        </row>
        <row r="3370">
          <cell r="A3370">
            <v>2271</v>
          </cell>
        </row>
        <row r="3371">
          <cell r="A3371">
            <v>2267</v>
          </cell>
        </row>
        <row r="3372">
          <cell r="A3372">
            <v>2265</v>
          </cell>
        </row>
        <row r="3373">
          <cell r="A3373">
            <v>2260</v>
          </cell>
        </row>
        <row r="3374">
          <cell r="A3374">
            <v>2256</v>
          </cell>
        </row>
        <row r="3375">
          <cell r="A3375">
            <v>2255</v>
          </cell>
        </row>
        <row r="3376">
          <cell r="A3376">
            <v>2254</v>
          </cell>
        </row>
        <row r="3377">
          <cell r="A3377">
            <v>2257</v>
          </cell>
        </row>
        <row r="3378">
          <cell r="A3378">
            <v>2263</v>
          </cell>
        </row>
        <row r="3379">
          <cell r="A3379">
            <v>2269</v>
          </cell>
        </row>
        <row r="3380">
          <cell r="A3380">
            <v>2281</v>
          </cell>
        </row>
        <row r="3381">
          <cell r="A3381">
            <v>2288</v>
          </cell>
        </row>
        <row r="3382">
          <cell r="A3382">
            <v>2295</v>
          </cell>
        </row>
        <row r="3383">
          <cell r="A3383">
            <v>2301</v>
          </cell>
        </row>
        <row r="3384">
          <cell r="A3384">
            <v>2303</v>
          </cell>
        </row>
        <row r="3385">
          <cell r="A3385">
            <v>2298</v>
          </cell>
        </row>
        <row r="3386">
          <cell r="A3386">
            <v>2290</v>
          </cell>
        </row>
        <row r="3387">
          <cell r="A3387">
            <v>2283</v>
          </cell>
        </row>
        <row r="3388">
          <cell r="A3388">
            <v>2272</v>
          </cell>
        </row>
        <row r="3389">
          <cell r="A3389">
            <v>2259</v>
          </cell>
        </row>
        <row r="3390">
          <cell r="A3390">
            <v>2249</v>
          </cell>
        </row>
        <row r="3391">
          <cell r="A3391">
            <v>2235</v>
          </cell>
        </row>
        <row r="3392">
          <cell r="A3392">
            <v>2225</v>
          </cell>
        </row>
        <row r="3393">
          <cell r="A3393">
            <v>2218</v>
          </cell>
        </row>
        <row r="3394">
          <cell r="A3394">
            <v>2207</v>
          </cell>
        </row>
        <row r="3395">
          <cell r="A3395">
            <v>2206</v>
          </cell>
        </row>
        <row r="3396">
          <cell r="A3396">
            <v>2198</v>
          </cell>
        </row>
        <row r="3397">
          <cell r="A3397">
            <v>2198</v>
          </cell>
        </row>
        <row r="3398">
          <cell r="A3398">
            <v>2196</v>
          </cell>
        </row>
        <row r="3399">
          <cell r="A3399">
            <v>2193</v>
          </cell>
        </row>
        <row r="3400">
          <cell r="A3400">
            <v>2192</v>
          </cell>
        </row>
        <row r="3401">
          <cell r="A3401">
            <v>2192</v>
          </cell>
        </row>
        <row r="3402">
          <cell r="A3402">
            <v>2188</v>
          </cell>
        </row>
        <row r="3403">
          <cell r="A3403">
            <v>2178</v>
          </cell>
        </row>
        <row r="3404">
          <cell r="A3404">
            <v>2166</v>
          </cell>
        </row>
        <row r="3405">
          <cell r="A3405">
            <v>2147</v>
          </cell>
        </row>
        <row r="3406">
          <cell r="A3406">
            <v>2128</v>
          </cell>
        </row>
        <row r="3407">
          <cell r="A3407">
            <v>2105</v>
          </cell>
        </row>
        <row r="3408">
          <cell r="A3408">
            <v>2085</v>
          </cell>
        </row>
        <row r="3409">
          <cell r="A3409">
            <v>2064</v>
          </cell>
        </row>
        <row r="3410">
          <cell r="A3410">
            <v>2051</v>
          </cell>
        </row>
        <row r="3411">
          <cell r="A3411">
            <v>2040</v>
          </cell>
        </row>
        <row r="3412">
          <cell r="A3412">
            <v>2034</v>
          </cell>
        </row>
        <row r="3413">
          <cell r="A3413">
            <v>2032</v>
          </cell>
        </row>
        <row r="3414">
          <cell r="A3414">
            <v>2027</v>
          </cell>
        </row>
        <row r="3415">
          <cell r="A3415">
            <v>2029</v>
          </cell>
        </row>
        <row r="3416">
          <cell r="A3416">
            <v>2025</v>
          </cell>
        </row>
        <row r="3417">
          <cell r="A3417">
            <v>2015</v>
          </cell>
        </row>
        <row r="3418">
          <cell r="A3418">
            <v>2007</v>
          </cell>
        </row>
        <row r="3419">
          <cell r="A3419">
            <v>1997</v>
          </cell>
        </row>
        <row r="3420">
          <cell r="A3420">
            <v>1984</v>
          </cell>
        </row>
        <row r="3421">
          <cell r="A3421">
            <v>1968</v>
          </cell>
        </row>
        <row r="3422">
          <cell r="A3422">
            <v>1952</v>
          </cell>
        </row>
        <row r="3423">
          <cell r="A3423">
            <v>1933</v>
          </cell>
        </row>
        <row r="3424">
          <cell r="A3424">
            <v>1913</v>
          </cell>
        </row>
        <row r="3425">
          <cell r="A3425">
            <v>1901</v>
          </cell>
        </row>
        <row r="3426">
          <cell r="A3426">
            <v>1885</v>
          </cell>
        </row>
        <row r="3427">
          <cell r="A3427">
            <v>1871</v>
          </cell>
        </row>
        <row r="3428">
          <cell r="A3428">
            <v>1863</v>
          </cell>
        </row>
        <row r="3429">
          <cell r="A3429">
            <v>1856</v>
          </cell>
        </row>
        <row r="3430">
          <cell r="A3430">
            <v>1855</v>
          </cell>
        </row>
        <row r="3431">
          <cell r="A3431">
            <v>1851</v>
          </cell>
        </row>
        <row r="3432">
          <cell r="A3432">
            <v>1851</v>
          </cell>
        </row>
        <row r="3433">
          <cell r="A3433">
            <v>1845</v>
          </cell>
        </row>
        <row r="3434">
          <cell r="A3434">
            <v>1844</v>
          </cell>
        </row>
        <row r="3435">
          <cell r="A3435">
            <v>1839</v>
          </cell>
        </row>
        <row r="3436">
          <cell r="A3436">
            <v>1829</v>
          </cell>
        </row>
        <row r="3437">
          <cell r="A3437">
            <v>1819</v>
          </cell>
        </row>
        <row r="3438">
          <cell r="A3438">
            <v>1805</v>
          </cell>
        </row>
        <row r="3439">
          <cell r="A3439">
            <v>1789</v>
          </cell>
        </row>
        <row r="3440">
          <cell r="A3440">
            <v>1777</v>
          </cell>
        </row>
        <row r="3441">
          <cell r="A3441">
            <v>1763</v>
          </cell>
        </row>
        <row r="3442">
          <cell r="A3442">
            <v>1753</v>
          </cell>
        </row>
        <row r="3443">
          <cell r="A3443">
            <v>1744</v>
          </cell>
        </row>
        <row r="3444">
          <cell r="A3444">
            <v>1742</v>
          </cell>
        </row>
        <row r="3445">
          <cell r="A3445">
            <v>1736</v>
          </cell>
        </row>
        <row r="3446">
          <cell r="A3446">
            <v>1733</v>
          </cell>
        </row>
        <row r="3447">
          <cell r="A3447">
            <v>1736</v>
          </cell>
        </row>
        <row r="3448">
          <cell r="A3448">
            <v>1733</v>
          </cell>
        </row>
        <row r="3449">
          <cell r="A3449">
            <v>1733</v>
          </cell>
        </row>
        <row r="3450">
          <cell r="A3450">
            <v>1734</v>
          </cell>
        </row>
        <row r="3451">
          <cell r="A3451">
            <v>1737</v>
          </cell>
        </row>
        <row r="3452">
          <cell r="A3452">
            <v>1738</v>
          </cell>
        </row>
        <row r="3453">
          <cell r="A3453">
            <v>1735</v>
          </cell>
        </row>
        <row r="3454">
          <cell r="A3454">
            <v>1735</v>
          </cell>
        </row>
        <row r="3455">
          <cell r="A3455">
            <v>1730</v>
          </cell>
        </row>
        <row r="3456">
          <cell r="A3456">
            <v>1725</v>
          </cell>
        </row>
        <row r="3457">
          <cell r="A3457">
            <v>1723</v>
          </cell>
        </row>
        <row r="3458">
          <cell r="A3458">
            <v>1716</v>
          </cell>
        </row>
        <row r="3459">
          <cell r="A3459">
            <v>1712</v>
          </cell>
        </row>
        <row r="3460">
          <cell r="A3460">
            <v>1709</v>
          </cell>
        </row>
        <row r="3461">
          <cell r="A3461">
            <v>1707</v>
          </cell>
        </row>
        <row r="3462">
          <cell r="A3462">
            <v>1712</v>
          </cell>
        </row>
        <row r="3463">
          <cell r="A3463">
            <v>1712</v>
          </cell>
        </row>
        <row r="3464">
          <cell r="A3464">
            <v>1716</v>
          </cell>
        </row>
        <row r="3465">
          <cell r="A3465">
            <v>1719</v>
          </cell>
        </row>
        <row r="3466">
          <cell r="A3466">
            <v>1721</v>
          </cell>
        </row>
        <row r="3467">
          <cell r="A3467">
            <v>1727</v>
          </cell>
        </row>
        <row r="3468">
          <cell r="A3468">
            <v>1728</v>
          </cell>
        </row>
        <row r="3469">
          <cell r="A3469">
            <v>1728</v>
          </cell>
        </row>
        <row r="3470">
          <cell r="A3470">
            <v>1722</v>
          </cell>
        </row>
        <row r="3471">
          <cell r="A3471">
            <v>1717</v>
          </cell>
        </row>
        <row r="3472">
          <cell r="A3472">
            <v>1698</v>
          </cell>
        </row>
        <row r="3473">
          <cell r="A3473">
            <v>1695</v>
          </cell>
        </row>
        <row r="3474">
          <cell r="A3474">
            <v>1695</v>
          </cell>
        </row>
        <row r="3475">
          <cell r="A3475">
            <v>1694</v>
          </cell>
        </row>
        <row r="3476">
          <cell r="A3476">
            <v>1695</v>
          </cell>
        </row>
        <row r="3477">
          <cell r="A3477">
            <v>1697</v>
          </cell>
        </row>
        <row r="3478">
          <cell r="A3478">
            <v>1705</v>
          </cell>
        </row>
        <row r="3479">
          <cell r="A3479">
            <v>1711</v>
          </cell>
        </row>
        <row r="3480">
          <cell r="A3480">
            <v>1717</v>
          </cell>
        </row>
        <row r="3481">
          <cell r="A3481">
            <v>1722</v>
          </cell>
        </row>
        <row r="3482">
          <cell r="A3482">
            <v>1726</v>
          </cell>
        </row>
        <row r="3483">
          <cell r="A3483">
            <v>1728</v>
          </cell>
        </row>
        <row r="3484">
          <cell r="A3484">
            <v>1726</v>
          </cell>
        </row>
        <row r="3485">
          <cell r="A3485">
            <v>1718</v>
          </cell>
        </row>
        <row r="3486">
          <cell r="A3486">
            <v>1717</v>
          </cell>
        </row>
        <row r="3487">
          <cell r="A3487">
            <v>1712</v>
          </cell>
        </row>
        <row r="3488">
          <cell r="A3488">
            <v>1710</v>
          </cell>
        </row>
        <row r="3489">
          <cell r="A3489">
            <v>1710</v>
          </cell>
        </row>
        <row r="3490">
          <cell r="A3490">
            <v>1709</v>
          </cell>
        </row>
        <row r="3491">
          <cell r="A3491">
            <v>1708</v>
          </cell>
        </row>
        <row r="3492">
          <cell r="A3492">
            <v>1712</v>
          </cell>
        </row>
        <row r="3493">
          <cell r="A3493">
            <v>1715</v>
          </cell>
        </row>
        <row r="3494">
          <cell r="A3494">
            <v>1723</v>
          </cell>
        </row>
        <row r="3495">
          <cell r="A3495">
            <v>1728</v>
          </cell>
        </row>
        <row r="3496">
          <cell r="A3496">
            <v>1730</v>
          </cell>
        </row>
        <row r="3497">
          <cell r="A3497">
            <v>1734</v>
          </cell>
        </row>
        <row r="3498">
          <cell r="A3498">
            <v>1741</v>
          </cell>
        </row>
        <row r="3499">
          <cell r="A3499">
            <v>1741</v>
          </cell>
        </row>
        <row r="3500">
          <cell r="A3500">
            <v>1741</v>
          </cell>
        </row>
        <row r="3501">
          <cell r="A3501">
            <v>1734</v>
          </cell>
        </row>
        <row r="3502">
          <cell r="A3502">
            <v>1726</v>
          </cell>
        </row>
        <row r="3503">
          <cell r="A3503">
            <v>1714</v>
          </cell>
        </row>
        <row r="3504">
          <cell r="A3504">
            <v>1707</v>
          </cell>
        </row>
        <row r="3505">
          <cell r="A3505">
            <v>1695</v>
          </cell>
        </row>
        <row r="3506">
          <cell r="A3506">
            <v>1687</v>
          </cell>
        </row>
        <row r="3507">
          <cell r="A3507">
            <v>1684</v>
          </cell>
        </row>
        <row r="3508">
          <cell r="A3508">
            <v>1684</v>
          </cell>
        </row>
        <row r="3509">
          <cell r="A3509">
            <v>1687</v>
          </cell>
        </row>
        <row r="3510">
          <cell r="A3510">
            <v>1695</v>
          </cell>
        </row>
        <row r="3511">
          <cell r="A3511">
            <v>1711</v>
          </cell>
        </row>
        <row r="3512">
          <cell r="A3512">
            <v>1719</v>
          </cell>
        </row>
        <row r="3513">
          <cell r="A3513">
            <v>1728</v>
          </cell>
        </row>
        <row r="3514">
          <cell r="A3514">
            <v>1739</v>
          </cell>
        </row>
        <row r="3515">
          <cell r="A3515">
            <v>1745</v>
          </cell>
        </row>
        <row r="3516">
          <cell r="A3516">
            <v>1751</v>
          </cell>
        </row>
        <row r="3517">
          <cell r="A3517">
            <v>1755</v>
          </cell>
        </row>
        <row r="3518">
          <cell r="A3518">
            <v>1751</v>
          </cell>
        </row>
        <row r="3519">
          <cell r="A3519">
            <v>1745</v>
          </cell>
        </row>
        <row r="3520">
          <cell r="A3520">
            <v>1741</v>
          </cell>
        </row>
        <row r="3521">
          <cell r="A3521">
            <v>1735</v>
          </cell>
        </row>
        <row r="3522">
          <cell r="A3522">
            <v>1727</v>
          </cell>
        </row>
        <row r="3523">
          <cell r="A3523">
            <v>1723</v>
          </cell>
        </row>
        <row r="3524">
          <cell r="A3524">
            <v>1717</v>
          </cell>
        </row>
        <row r="3525">
          <cell r="A3525">
            <v>1718</v>
          </cell>
        </row>
        <row r="3526">
          <cell r="A3526">
            <v>1725</v>
          </cell>
        </row>
        <row r="3527">
          <cell r="A3527">
            <v>1731</v>
          </cell>
        </row>
        <row r="3528">
          <cell r="A3528">
            <v>1739</v>
          </cell>
        </row>
        <row r="3529">
          <cell r="A3529">
            <v>1746</v>
          </cell>
        </row>
        <row r="3530">
          <cell r="A3530">
            <v>1759</v>
          </cell>
        </row>
        <row r="3531">
          <cell r="A3531">
            <v>1767</v>
          </cell>
        </row>
        <row r="3532">
          <cell r="A3532">
            <v>1771</v>
          </cell>
        </row>
        <row r="3533">
          <cell r="A3533">
            <v>1776</v>
          </cell>
        </row>
        <row r="3534">
          <cell r="A3534">
            <v>1777</v>
          </cell>
        </row>
        <row r="3535">
          <cell r="A3535">
            <v>1779</v>
          </cell>
        </row>
        <row r="3536">
          <cell r="A3536">
            <v>1776</v>
          </cell>
        </row>
        <row r="3537">
          <cell r="A3537">
            <v>1775</v>
          </cell>
        </row>
        <row r="3538">
          <cell r="A3538">
            <v>1766</v>
          </cell>
        </row>
        <row r="3539">
          <cell r="A3539">
            <v>1764</v>
          </cell>
        </row>
        <row r="3540">
          <cell r="A3540">
            <v>1759</v>
          </cell>
        </row>
        <row r="3541">
          <cell r="A3541">
            <v>1753</v>
          </cell>
        </row>
        <row r="3542">
          <cell r="A3542">
            <v>1745</v>
          </cell>
        </row>
        <row r="3543">
          <cell r="A3543">
            <v>1745</v>
          </cell>
        </row>
        <row r="3544">
          <cell r="A3544">
            <v>1751</v>
          </cell>
        </row>
        <row r="3545">
          <cell r="A3545">
            <v>1759</v>
          </cell>
        </row>
        <row r="3546">
          <cell r="A3546">
            <v>1766</v>
          </cell>
        </row>
        <row r="3547">
          <cell r="A3547">
            <v>1775</v>
          </cell>
        </row>
        <row r="3548">
          <cell r="A3548">
            <v>1778</v>
          </cell>
        </row>
        <row r="3549">
          <cell r="A3549">
            <v>1783</v>
          </cell>
        </row>
        <row r="3550">
          <cell r="A3550">
            <v>1791</v>
          </cell>
        </row>
        <row r="3551">
          <cell r="A3551">
            <v>1792</v>
          </cell>
        </row>
        <row r="3552">
          <cell r="A3552">
            <v>1790</v>
          </cell>
        </row>
        <row r="3553">
          <cell r="A3553">
            <v>1783</v>
          </cell>
        </row>
        <row r="3554">
          <cell r="A3554">
            <v>1777</v>
          </cell>
        </row>
        <row r="3555">
          <cell r="A3555">
            <v>1777</v>
          </cell>
        </row>
        <row r="3556">
          <cell r="A3556">
            <v>1773</v>
          </cell>
        </row>
        <row r="3557">
          <cell r="A3557">
            <v>1765</v>
          </cell>
        </row>
        <row r="3558">
          <cell r="A3558">
            <v>1765</v>
          </cell>
        </row>
        <row r="3559">
          <cell r="A3559">
            <v>1770</v>
          </cell>
        </row>
        <row r="3560">
          <cell r="A3560">
            <v>1773</v>
          </cell>
        </row>
        <row r="3561">
          <cell r="A3561">
            <v>1935.7751049999999</v>
          </cell>
        </row>
        <row r="3562">
          <cell r="A3562">
            <v>1777</v>
          </cell>
        </row>
        <row r="3563">
          <cell r="A3563">
            <v>1782</v>
          </cell>
        </row>
        <row r="3564">
          <cell r="A3564">
            <v>1788</v>
          </cell>
        </row>
        <row r="3565">
          <cell r="A3565">
            <v>1791</v>
          </cell>
        </row>
        <row r="3566">
          <cell r="A3566">
            <v>1793</v>
          </cell>
        </row>
        <row r="3567">
          <cell r="A3567">
            <v>1795</v>
          </cell>
        </row>
        <row r="3568">
          <cell r="A3568">
            <v>1796</v>
          </cell>
        </row>
        <row r="3569">
          <cell r="A3569">
            <v>1796</v>
          </cell>
        </row>
        <row r="3570">
          <cell r="A3570">
            <v>1797</v>
          </cell>
        </row>
        <row r="3571">
          <cell r="A3571">
            <v>1795</v>
          </cell>
        </row>
        <row r="3572">
          <cell r="A3572">
            <v>1796</v>
          </cell>
        </row>
        <row r="3573">
          <cell r="A3573">
            <v>1793</v>
          </cell>
        </row>
        <row r="3574">
          <cell r="A3574">
            <v>1792</v>
          </cell>
        </row>
        <row r="3575">
          <cell r="A3575">
            <v>1791</v>
          </cell>
        </row>
        <row r="3576">
          <cell r="A3576">
            <v>1791</v>
          </cell>
        </row>
        <row r="3577">
          <cell r="A3577">
            <v>1790</v>
          </cell>
        </row>
        <row r="3578">
          <cell r="A3578">
            <v>1793</v>
          </cell>
        </row>
        <row r="3579">
          <cell r="A3579">
            <v>1802</v>
          </cell>
        </row>
        <row r="3580">
          <cell r="A3580">
            <v>1808</v>
          </cell>
        </row>
        <row r="3581">
          <cell r="A3581">
            <v>1814</v>
          </cell>
        </row>
        <row r="3582">
          <cell r="A3582">
            <v>1821</v>
          </cell>
        </row>
        <row r="3583">
          <cell r="A3583">
            <v>1834</v>
          </cell>
        </row>
        <row r="3584">
          <cell r="A3584">
            <v>1840</v>
          </cell>
        </row>
        <row r="3585">
          <cell r="A3585">
            <v>1837</v>
          </cell>
        </row>
        <row r="3586">
          <cell r="A3586">
            <v>1839</v>
          </cell>
        </row>
        <row r="3587">
          <cell r="A3587">
            <v>1836</v>
          </cell>
        </row>
        <row r="3588">
          <cell r="A3588">
            <v>1827</v>
          </cell>
        </row>
        <row r="3589">
          <cell r="A3589">
            <v>1824</v>
          </cell>
        </row>
        <row r="3590">
          <cell r="A3590">
            <v>1816</v>
          </cell>
        </row>
        <row r="3591">
          <cell r="A3591">
            <v>1811</v>
          </cell>
        </row>
        <row r="3592">
          <cell r="A3592">
            <v>1808</v>
          </cell>
        </row>
        <row r="3593">
          <cell r="A3593">
            <v>1808</v>
          </cell>
        </row>
        <row r="3594">
          <cell r="A3594">
            <v>1809</v>
          </cell>
        </row>
        <row r="3595">
          <cell r="A3595">
            <v>1815</v>
          </cell>
        </row>
        <row r="3596">
          <cell r="A3596">
            <v>1820</v>
          </cell>
        </row>
        <row r="3597">
          <cell r="A3597">
            <v>1823</v>
          </cell>
        </row>
        <row r="3598">
          <cell r="A3598">
            <v>1831</v>
          </cell>
        </row>
        <row r="3599">
          <cell r="A3599">
            <v>1838</v>
          </cell>
        </row>
        <row r="3600">
          <cell r="A3600">
            <v>1840</v>
          </cell>
        </row>
        <row r="3601">
          <cell r="A3601">
            <v>1841</v>
          </cell>
        </row>
        <row r="3602">
          <cell r="A3602">
            <v>1840</v>
          </cell>
        </row>
        <row r="3603">
          <cell r="A3603">
            <v>1838</v>
          </cell>
        </row>
        <row r="3604">
          <cell r="A3604">
            <v>1833</v>
          </cell>
        </row>
        <row r="3605">
          <cell r="A3605">
            <v>1828</v>
          </cell>
        </row>
        <row r="3606">
          <cell r="A3606">
            <v>1822</v>
          </cell>
        </row>
        <row r="3607">
          <cell r="A3607">
            <v>1820</v>
          </cell>
        </row>
        <row r="3608">
          <cell r="A3608">
            <v>1820</v>
          </cell>
        </row>
        <row r="3609">
          <cell r="A3609">
            <v>1820</v>
          </cell>
        </row>
        <row r="3610">
          <cell r="A3610">
            <v>1831</v>
          </cell>
        </row>
        <row r="3611">
          <cell r="A3611">
            <v>1839</v>
          </cell>
        </row>
        <row r="3612">
          <cell r="A3612">
            <v>1846</v>
          </cell>
        </row>
        <row r="3613">
          <cell r="A3613">
            <v>1854</v>
          </cell>
        </row>
        <row r="3614">
          <cell r="A3614">
            <v>1856</v>
          </cell>
        </row>
        <row r="3615">
          <cell r="A3615">
            <v>1863</v>
          </cell>
        </row>
        <row r="3616">
          <cell r="A3616">
            <v>1865</v>
          </cell>
        </row>
        <row r="3617">
          <cell r="A3617">
            <v>1862</v>
          </cell>
        </row>
        <row r="3618">
          <cell r="A3618">
            <v>1856</v>
          </cell>
        </row>
        <row r="3619">
          <cell r="A3619">
            <v>1855</v>
          </cell>
        </row>
        <row r="3620">
          <cell r="A3620">
            <v>1851</v>
          </cell>
        </row>
        <row r="3621">
          <cell r="A3621">
            <v>1847</v>
          </cell>
        </row>
        <row r="3622">
          <cell r="A3622">
            <v>1841</v>
          </cell>
        </row>
        <row r="3623">
          <cell r="A3623">
            <v>1840</v>
          </cell>
        </row>
        <row r="3624">
          <cell r="A3624">
            <v>1840</v>
          </cell>
        </row>
        <row r="3625">
          <cell r="A3625">
            <v>1840</v>
          </cell>
        </row>
        <row r="3626">
          <cell r="A3626">
            <v>1841</v>
          </cell>
        </row>
        <row r="3627">
          <cell r="A3627">
            <v>1842</v>
          </cell>
        </row>
        <row r="3628">
          <cell r="A3628">
            <v>1844</v>
          </cell>
        </row>
        <row r="3629">
          <cell r="A3629">
            <v>1854</v>
          </cell>
        </row>
        <row r="3630">
          <cell r="A3630">
            <v>1855</v>
          </cell>
        </row>
        <row r="3631">
          <cell r="A3631">
            <v>1862</v>
          </cell>
        </row>
        <row r="3632">
          <cell r="A3632">
            <v>1863</v>
          </cell>
        </row>
        <row r="3633">
          <cell r="A3633">
            <v>1863</v>
          </cell>
        </row>
        <row r="3634">
          <cell r="A3634">
            <v>1867</v>
          </cell>
        </row>
        <row r="3635">
          <cell r="A3635">
            <v>1861</v>
          </cell>
        </row>
        <row r="3636">
          <cell r="A3636">
            <v>1856</v>
          </cell>
        </row>
        <row r="3637">
          <cell r="A3637">
            <v>1849</v>
          </cell>
        </row>
        <row r="3638">
          <cell r="A3638">
            <v>1841</v>
          </cell>
        </row>
        <row r="3639">
          <cell r="A3639">
            <v>1837</v>
          </cell>
        </row>
        <row r="3640">
          <cell r="A3640">
            <v>1831</v>
          </cell>
        </row>
        <row r="3641">
          <cell r="A3641">
            <v>1823</v>
          </cell>
        </row>
        <row r="3642">
          <cell r="A3642">
            <v>1823</v>
          </cell>
        </row>
        <row r="3643">
          <cell r="A3643">
            <v>1823</v>
          </cell>
        </row>
        <row r="3644">
          <cell r="A3644">
            <v>1829</v>
          </cell>
        </row>
        <row r="3645">
          <cell r="A3645">
            <v>1837</v>
          </cell>
        </row>
        <row r="3646">
          <cell r="A3646">
            <v>1843</v>
          </cell>
        </row>
        <row r="3647">
          <cell r="A3647">
            <v>1847</v>
          </cell>
        </row>
        <row r="3648">
          <cell r="A3648">
            <v>1856</v>
          </cell>
        </row>
        <row r="3649">
          <cell r="A3649">
            <v>1858</v>
          </cell>
        </row>
        <row r="3650">
          <cell r="A3650">
            <v>1863</v>
          </cell>
        </row>
        <row r="3651">
          <cell r="A3651">
            <v>1862</v>
          </cell>
        </row>
        <row r="3652">
          <cell r="A3652">
            <v>1856</v>
          </cell>
        </row>
        <row r="3653">
          <cell r="A3653">
            <v>1851</v>
          </cell>
        </row>
        <row r="3654">
          <cell r="A3654">
            <v>1840</v>
          </cell>
        </row>
        <row r="3655">
          <cell r="A3655">
            <v>1840</v>
          </cell>
        </row>
        <row r="3656">
          <cell r="A3656">
            <v>1838</v>
          </cell>
        </row>
        <row r="3657">
          <cell r="A3657">
            <v>1827</v>
          </cell>
        </row>
        <row r="3658">
          <cell r="A3658">
            <v>1825</v>
          </cell>
        </row>
        <row r="3659">
          <cell r="A3659">
            <v>1824</v>
          </cell>
        </row>
        <row r="3660">
          <cell r="A3660">
            <v>1826</v>
          </cell>
        </row>
        <row r="3661">
          <cell r="A3661">
            <v>1827</v>
          </cell>
        </row>
        <row r="3662">
          <cell r="A3662">
            <v>1831</v>
          </cell>
        </row>
        <row r="3663">
          <cell r="A3663">
            <v>1837</v>
          </cell>
        </row>
        <row r="3664">
          <cell r="A3664">
            <v>1840</v>
          </cell>
        </row>
        <row r="3665">
          <cell r="A3665">
            <v>1841</v>
          </cell>
        </row>
        <row r="3666">
          <cell r="A3666">
            <v>1841</v>
          </cell>
        </row>
        <row r="3667">
          <cell r="A3667">
            <v>1845</v>
          </cell>
        </row>
        <row r="3668">
          <cell r="A3668">
            <v>1842</v>
          </cell>
        </row>
        <row r="3669">
          <cell r="A3669">
            <v>1840</v>
          </cell>
        </row>
        <row r="3670">
          <cell r="A3670">
            <v>1840</v>
          </cell>
        </row>
        <row r="3671">
          <cell r="A3671">
            <v>1835</v>
          </cell>
        </row>
        <row r="3672">
          <cell r="A3672">
            <v>1825</v>
          </cell>
        </row>
        <row r="3673">
          <cell r="A3673">
            <v>1821</v>
          </cell>
        </row>
        <row r="3674">
          <cell r="A3674">
            <v>1815</v>
          </cell>
        </row>
        <row r="3675">
          <cell r="A3675">
            <v>1812</v>
          </cell>
        </row>
        <row r="3676">
          <cell r="A3676">
            <v>1813</v>
          </cell>
        </row>
        <row r="3677">
          <cell r="A3677">
            <v>1818</v>
          </cell>
        </row>
        <row r="3678">
          <cell r="A3678">
            <v>1817</v>
          </cell>
        </row>
        <row r="3679">
          <cell r="A3679">
            <v>1827</v>
          </cell>
        </row>
        <row r="3680">
          <cell r="A3680">
            <v>1829</v>
          </cell>
        </row>
        <row r="3681">
          <cell r="A3681">
            <v>1830</v>
          </cell>
        </row>
        <row r="3682">
          <cell r="A3682">
            <v>1827</v>
          </cell>
        </row>
        <row r="3683">
          <cell r="A3683">
            <v>1829</v>
          </cell>
        </row>
        <row r="3684">
          <cell r="A3684">
            <v>1826</v>
          </cell>
        </row>
        <row r="3685">
          <cell r="A3685">
            <v>1822</v>
          </cell>
        </row>
        <row r="3686">
          <cell r="A3686">
            <v>1814</v>
          </cell>
        </row>
        <row r="3687">
          <cell r="A3687">
            <v>1810</v>
          </cell>
        </row>
        <row r="3688">
          <cell r="A3688">
            <v>1806</v>
          </cell>
        </row>
        <row r="3689">
          <cell r="A3689">
            <v>1935.7751049999999</v>
          </cell>
        </row>
        <row r="3690">
          <cell r="A3690">
            <v>1801</v>
          </cell>
        </row>
        <row r="3691">
          <cell r="A3691">
            <v>1797</v>
          </cell>
        </row>
        <row r="3692">
          <cell r="A3692">
            <v>1799</v>
          </cell>
        </row>
        <row r="3693">
          <cell r="A3693">
            <v>1803</v>
          </cell>
        </row>
        <row r="3694">
          <cell r="A3694">
            <v>1808</v>
          </cell>
        </row>
        <row r="3695">
          <cell r="A3695">
            <v>1811</v>
          </cell>
        </row>
        <row r="3696">
          <cell r="A3696">
            <v>1818</v>
          </cell>
        </row>
        <row r="3697">
          <cell r="A3697">
            <v>1823</v>
          </cell>
        </row>
        <row r="3698">
          <cell r="A3698">
            <v>1825</v>
          </cell>
        </row>
        <row r="3699">
          <cell r="A3699">
            <v>1827</v>
          </cell>
        </row>
        <row r="3700">
          <cell r="A3700">
            <v>1825</v>
          </cell>
        </row>
        <row r="3701">
          <cell r="A3701">
            <v>1827</v>
          </cell>
        </row>
        <row r="3702">
          <cell r="A3702">
            <v>1818</v>
          </cell>
        </row>
        <row r="3703">
          <cell r="A3703">
            <v>1815</v>
          </cell>
        </row>
        <row r="3704">
          <cell r="A3704">
            <v>1802</v>
          </cell>
        </row>
        <row r="3705">
          <cell r="A3705">
            <v>1800</v>
          </cell>
        </row>
        <row r="3706">
          <cell r="A3706">
            <v>1794</v>
          </cell>
        </row>
        <row r="3707">
          <cell r="A3707">
            <v>1791</v>
          </cell>
        </row>
        <row r="3708">
          <cell r="A3708">
            <v>1789</v>
          </cell>
        </row>
        <row r="3709">
          <cell r="A3709">
            <v>1792</v>
          </cell>
        </row>
        <row r="3710">
          <cell r="A3710">
            <v>1797</v>
          </cell>
        </row>
        <row r="3711">
          <cell r="A3711">
            <v>1805</v>
          </cell>
        </row>
        <row r="3712">
          <cell r="A3712">
            <v>1815</v>
          </cell>
        </row>
        <row r="3713">
          <cell r="A3713">
            <v>1821</v>
          </cell>
        </row>
        <row r="3714">
          <cell r="A3714">
            <v>1829</v>
          </cell>
        </row>
        <row r="3715">
          <cell r="A3715">
            <v>1833</v>
          </cell>
        </row>
        <row r="3716">
          <cell r="A3716">
            <v>1839</v>
          </cell>
        </row>
        <row r="3717">
          <cell r="A3717">
            <v>1840</v>
          </cell>
        </row>
        <row r="3718">
          <cell r="A3718">
            <v>1835</v>
          </cell>
        </row>
        <row r="3719">
          <cell r="A3719">
            <v>1831</v>
          </cell>
        </row>
        <row r="3720">
          <cell r="A3720">
            <v>1823</v>
          </cell>
        </row>
        <row r="3721">
          <cell r="A3721">
            <v>1820</v>
          </cell>
        </row>
        <row r="3722">
          <cell r="A3722">
            <v>1811</v>
          </cell>
        </row>
        <row r="3723">
          <cell r="A3723">
            <v>1808</v>
          </cell>
        </row>
        <row r="3724">
          <cell r="A3724">
            <v>1808</v>
          </cell>
        </row>
        <row r="3725">
          <cell r="A3725">
            <v>1808</v>
          </cell>
        </row>
        <row r="3726">
          <cell r="A3726">
            <v>1813</v>
          </cell>
        </row>
        <row r="3727">
          <cell r="A3727">
            <v>1822</v>
          </cell>
        </row>
        <row r="3728">
          <cell r="A3728">
            <v>1829</v>
          </cell>
        </row>
        <row r="3729">
          <cell r="A3729">
            <v>1839</v>
          </cell>
        </row>
        <row r="3730">
          <cell r="A3730">
            <v>1843</v>
          </cell>
        </row>
        <row r="3731">
          <cell r="A3731">
            <v>1851</v>
          </cell>
        </row>
        <row r="3732">
          <cell r="A3732">
            <v>1847</v>
          </cell>
        </row>
        <row r="3733">
          <cell r="A3733">
            <v>1853</v>
          </cell>
        </row>
        <row r="3734">
          <cell r="A3734">
            <v>1847</v>
          </cell>
        </row>
        <row r="3735">
          <cell r="A3735">
            <v>1843</v>
          </cell>
        </row>
        <row r="3736">
          <cell r="A3736">
            <v>1831</v>
          </cell>
        </row>
        <row r="3737">
          <cell r="A3737">
            <v>1822</v>
          </cell>
        </row>
        <row r="3738">
          <cell r="A3738">
            <v>1818</v>
          </cell>
        </row>
        <row r="3739">
          <cell r="A3739">
            <v>1813</v>
          </cell>
        </row>
        <row r="3740">
          <cell r="A3740">
            <v>1819</v>
          </cell>
        </row>
        <row r="3741">
          <cell r="A3741">
            <v>1809</v>
          </cell>
        </row>
        <row r="3742">
          <cell r="A3742">
            <v>1808</v>
          </cell>
        </row>
        <row r="3743">
          <cell r="A3743">
            <v>1808</v>
          </cell>
        </row>
        <row r="3744">
          <cell r="A3744">
            <v>1807</v>
          </cell>
        </row>
        <row r="3745">
          <cell r="A3745">
            <v>1935.7751049999999</v>
          </cell>
        </row>
        <row r="3746">
          <cell r="A3746">
            <v>1813</v>
          </cell>
        </row>
        <row r="3747">
          <cell r="A3747">
            <v>1818</v>
          </cell>
        </row>
        <row r="3748">
          <cell r="A3748">
            <v>1821</v>
          </cell>
        </row>
        <row r="3749">
          <cell r="A3749">
            <v>1829</v>
          </cell>
        </row>
        <row r="3750">
          <cell r="A3750">
            <v>1835</v>
          </cell>
        </row>
        <row r="3751">
          <cell r="A3751">
            <v>1834</v>
          </cell>
        </row>
        <row r="3752">
          <cell r="A3752">
            <v>1834</v>
          </cell>
        </row>
        <row r="3753">
          <cell r="A3753">
            <v>1835</v>
          </cell>
        </row>
        <row r="3754">
          <cell r="A3754">
            <v>1832</v>
          </cell>
        </row>
        <row r="3755">
          <cell r="A3755">
            <v>1827</v>
          </cell>
        </row>
        <row r="3756">
          <cell r="A3756">
            <v>1822</v>
          </cell>
        </row>
        <row r="3757">
          <cell r="A3757">
            <v>1819</v>
          </cell>
        </row>
        <row r="3758">
          <cell r="A3758">
            <v>1818</v>
          </cell>
        </row>
        <row r="3759">
          <cell r="A3759">
            <v>1818</v>
          </cell>
        </row>
        <row r="3760">
          <cell r="A3760">
            <v>1821</v>
          </cell>
        </row>
        <row r="3761">
          <cell r="A3761">
            <v>1825</v>
          </cell>
        </row>
        <row r="3762">
          <cell r="A3762">
            <v>1825</v>
          </cell>
        </row>
        <row r="3763">
          <cell r="A3763">
            <v>1832</v>
          </cell>
        </row>
        <row r="3764">
          <cell r="A3764">
            <v>1835</v>
          </cell>
        </row>
        <row r="3765">
          <cell r="A3765">
            <v>1842</v>
          </cell>
        </row>
        <row r="3766">
          <cell r="A3766">
            <v>1842</v>
          </cell>
        </row>
        <row r="3767">
          <cell r="A3767">
            <v>1849</v>
          </cell>
        </row>
        <row r="3768">
          <cell r="A3768">
            <v>1847</v>
          </cell>
        </row>
        <row r="3769">
          <cell r="A3769">
            <v>1846</v>
          </cell>
        </row>
        <row r="3770">
          <cell r="A3770">
            <v>1844</v>
          </cell>
        </row>
        <row r="3771">
          <cell r="A3771">
            <v>1839</v>
          </cell>
        </row>
        <row r="3772">
          <cell r="A3772">
            <v>1836</v>
          </cell>
        </row>
        <row r="3773">
          <cell r="A3773">
            <v>1831</v>
          </cell>
        </row>
        <row r="3774">
          <cell r="A3774">
            <v>1831</v>
          </cell>
        </row>
        <row r="3775">
          <cell r="A3775">
            <v>1830</v>
          </cell>
        </row>
        <row r="3776">
          <cell r="A3776">
            <v>1835</v>
          </cell>
        </row>
        <row r="3777">
          <cell r="A3777">
            <v>1840</v>
          </cell>
        </row>
        <row r="3778">
          <cell r="A3778">
            <v>1847</v>
          </cell>
        </row>
        <row r="3779">
          <cell r="A3779">
            <v>1858</v>
          </cell>
        </row>
        <row r="3780">
          <cell r="A3780">
            <v>1863</v>
          </cell>
        </row>
        <row r="3781">
          <cell r="A3781">
            <v>1872</v>
          </cell>
        </row>
        <row r="3782">
          <cell r="A3782">
            <v>1876</v>
          </cell>
        </row>
        <row r="3783">
          <cell r="A3783">
            <v>1879</v>
          </cell>
        </row>
        <row r="3784">
          <cell r="A3784">
            <v>1882</v>
          </cell>
        </row>
        <row r="3785">
          <cell r="A3785">
            <v>1882</v>
          </cell>
        </row>
        <row r="3786">
          <cell r="A3786">
            <v>1879</v>
          </cell>
        </row>
        <row r="3787">
          <cell r="A3787">
            <v>1876</v>
          </cell>
        </row>
        <row r="3788">
          <cell r="A3788">
            <v>1869</v>
          </cell>
        </row>
        <row r="3789">
          <cell r="A3789">
            <v>1859</v>
          </cell>
        </row>
        <row r="3790">
          <cell r="A3790">
            <v>1853</v>
          </cell>
        </row>
        <row r="3791">
          <cell r="A3791">
            <v>1842</v>
          </cell>
        </row>
        <row r="3792">
          <cell r="A3792">
            <v>1839</v>
          </cell>
        </row>
        <row r="3793">
          <cell r="A3793">
            <v>1833</v>
          </cell>
        </row>
        <row r="3794">
          <cell r="A3794">
            <v>1835</v>
          </cell>
        </row>
        <row r="3795">
          <cell r="A3795">
            <v>1840</v>
          </cell>
        </row>
        <row r="3796">
          <cell r="A3796">
            <v>1850</v>
          </cell>
        </row>
        <row r="3797">
          <cell r="A3797">
            <v>1862</v>
          </cell>
        </row>
        <row r="3798">
          <cell r="A3798">
            <v>1859</v>
          </cell>
        </row>
        <row r="3799">
          <cell r="A3799">
            <v>1869</v>
          </cell>
        </row>
        <row r="3800">
          <cell r="A3800">
            <v>1867</v>
          </cell>
        </row>
        <row r="3801">
          <cell r="A3801">
            <v>1866</v>
          </cell>
        </row>
        <row r="3802">
          <cell r="A3802">
            <v>1861</v>
          </cell>
        </row>
        <row r="3803">
          <cell r="A3803">
            <v>1856</v>
          </cell>
        </row>
        <row r="3804">
          <cell r="A3804">
            <v>1847</v>
          </cell>
        </row>
        <row r="3805">
          <cell r="A3805">
            <v>1935.7751049999999</v>
          </cell>
        </row>
        <row r="3806">
          <cell r="A3806">
            <v>1842</v>
          </cell>
        </row>
        <row r="3807">
          <cell r="A3807">
            <v>1838</v>
          </cell>
        </row>
        <row r="3808">
          <cell r="A3808">
            <v>1834</v>
          </cell>
        </row>
        <row r="3809">
          <cell r="A3809">
            <v>1840</v>
          </cell>
        </row>
        <row r="3810">
          <cell r="A3810">
            <v>1840</v>
          </cell>
        </row>
        <row r="3811">
          <cell r="A3811">
            <v>1843</v>
          </cell>
        </row>
        <row r="3812">
          <cell r="A3812">
            <v>1842</v>
          </cell>
        </row>
        <row r="3813">
          <cell r="A3813">
            <v>1851</v>
          </cell>
        </row>
        <row r="3814">
          <cell r="A3814">
            <v>1854</v>
          </cell>
        </row>
        <row r="3815">
          <cell r="A3815">
            <v>1856</v>
          </cell>
        </row>
        <row r="3816">
          <cell r="A3816">
            <v>1861</v>
          </cell>
        </row>
        <row r="3817">
          <cell r="A3817">
            <v>1858</v>
          </cell>
        </row>
        <row r="3818">
          <cell r="A3818">
            <v>1853</v>
          </cell>
        </row>
        <row r="3819">
          <cell r="A3819">
            <v>1851</v>
          </cell>
        </row>
        <row r="3820">
          <cell r="A3820">
            <v>1841</v>
          </cell>
        </row>
        <row r="3821">
          <cell r="A3821">
            <v>1836</v>
          </cell>
        </row>
        <row r="3822">
          <cell r="A3822">
            <v>1831</v>
          </cell>
        </row>
        <row r="3823">
          <cell r="A3823">
            <v>1829</v>
          </cell>
        </row>
        <row r="3824">
          <cell r="A3824">
            <v>1829</v>
          </cell>
        </row>
        <row r="3825">
          <cell r="A3825">
            <v>1834</v>
          </cell>
        </row>
        <row r="3826">
          <cell r="A3826">
            <v>1838</v>
          </cell>
        </row>
        <row r="3827">
          <cell r="A3827">
            <v>1840</v>
          </cell>
        </row>
        <row r="3828">
          <cell r="A3828">
            <v>1849</v>
          </cell>
        </row>
        <row r="3829">
          <cell r="A3829">
            <v>1855</v>
          </cell>
        </row>
        <row r="3830">
          <cell r="A3830">
            <v>1863</v>
          </cell>
        </row>
        <row r="3831">
          <cell r="A3831">
            <v>1868</v>
          </cell>
        </row>
        <row r="3832">
          <cell r="A3832">
            <v>1872</v>
          </cell>
        </row>
        <row r="3833">
          <cell r="A3833">
            <v>1874</v>
          </cell>
        </row>
        <row r="3834">
          <cell r="A3834">
            <v>1876</v>
          </cell>
        </row>
        <row r="3835">
          <cell r="A3835">
            <v>1871</v>
          </cell>
        </row>
        <row r="3836">
          <cell r="A3836">
            <v>1867</v>
          </cell>
        </row>
        <row r="3837">
          <cell r="A3837">
            <v>1864</v>
          </cell>
        </row>
        <row r="3838">
          <cell r="A3838">
            <v>1850</v>
          </cell>
        </row>
        <row r="3839">
          <cell r="A3839">
            <v>1849</v>
          </cell>
        </row>
        <row r="3840">
          <cell r="A3840">
            <v>1843</v>
          </cell>
        </row>
        <row r="3841">
          <cell r="A3841">
            <v>1840</v>
          </cell>
        </row>
        <row r="3842">
          <cell r="A3842">
            <v>1843</v>
          </cell>
        </row>
        <row r="3843">
          <cell r="A3843">
            <v>1849</v>
          </cell>
        </row>
        <row r="3844">
          <cell r="A3844">
            <v>1856</v>
          </cell>
        </row>
        <row r="3845">
          <cell r="A3845">
            <v>1861</v>
          </cell>
        </row>
        <row r="3846">
          <cell r="A3846">
            <v>1869</v>
          </cell>
        </row>
        <row r="3847">
          <cell r="A3847">
            <v>1873</v>
          </cell>
        </row>
        <row r="3848">
          <cell r="A3848">
            <v>1879</v>
          </cell>
        </row>
        <row r="3849">
          <cell r="A3849">
            <v>1886</v>
          </cell>
        </row>
        <row r="3850">
          <cell r="A3850">
            <v>1887</v>
          </cell>
        </row>
        <row r="3851">
          <cell r="A3851">
            <v>1887</v>
          </cell>
        </row>
        <row r="3852">
          <cell r="A3852">
            <v>1888</v>
          </cell>
        </row>
        <row r="3853">
          <cell r="A3853">
            <v>1883</v>
          </cell>
        </row>
        <row r="3854">
          <cell r="A3854">
            <v>1873</v>
          </cell>
        </row>
        <row r="3855">
          <cell r="A3855">
            <v>1874</v>
          </cell>
        </row>
        <row r="3856">
          <cell r="A3856">
            <v>1872</v>
          </cell>
        </row>
        <row r="3857">
          <cell r="A3857">
            <v>1867</v>
          </cell>
        </row>
        <row r="3858">
          <cell r="A3858">
            <v>1864</v>
          </cell>
        </row>
        <row r="3859">
          <cell r="A3859">
            <v>1862</v>
          </cell>
        </row>
        <row r="3860">
          <cell r="A3860">
            <v>1861</v>
          </cell>
        </row>
        <row r="3861">
          <cell r="A3861">
            <v>1871</v>
          </cell>
        </row>
        <row r="3862">
          <cell r="A3862">
            <v>1883</v>
          </cell>
        </row>
        <row r="3863">
          <cell r="A3863">
            <v>1900</v>
          </cell>
        </row>
        <row r="3864">
          <cell r="A3864">
            <v>1904</v>
          </cell>
        </row>
        <row r="3865">
          <cell r="A3865">
            <v>1935.7751049999999</v>
          </cell>
        </row>
        <row r="3866">
          <cell r="A3866">
            <v>1917</v>
          </cell>
        </row>
        <row r="3867">
          <cell r="A3867">
            <v>1920</v>
          </cell>
        </row>
        <row r="3868">
          <cell r="A3868">
            <v>1927</v>
          </cell>
        </row>
        <row r="3869">
          <cell r="A3869">
            <v>1933</v>
          </cell>
        </row>
        <row r="3870">
          <cell r="A3870">
            <v>1921</v>
          </cell>
        </row>
        <row r="3871">
          <cell r="A3871">
            <v>1919</v>
          </cell>
        </row>
        <row r="3872">
          <cell r="A3872">
            <v>1913</v>
          </cell>
        </row>
        <row r="3873">
          <cell r="A3873">
            <v>1907</v>
          </cell>
        </row>
        <row r="3874">
          <cell r="A3874">
            <v>1904</v>
          </cell>
        </row>
        <row r="3875">
          <cell r="A3875">
            <v>1904</v>
          </cell>
        </row>
        <row r="3876">
          <cell r="A3876">
            <v>1904</v>
          </cell>
        </row>
        <row r="3877">
          <cell r="A3877">
            <v>1909</v>
          </cell>
        </row>
        <row r="3878">
          <cell r="A3878">
            <v>1915</v>
          </cell>
        </row>
        <row r="3879">
          <cell r="A3879">
            <v>1923</v>
          </cell>
        </row>
        <row r="3880">
          <cell r="A3880">
            <v>1936</v>
          </cell>
        </row>
        <row r="3881">
          <cell r="A3881">
            <v>1951</v>
          </cell>
        </row>
        <row r="3882">
          <cell r="A3882">
            <v>1973</v>
          </cell>
        </row>
        <row r="3883">
          <cell r="A3883">
            <v>1993</v>
          </cell>
        </row>
        <row r="3884">
          <cell r="A3884">
            <v>2004</v>
          </cell>
        </row>
        <row r="3885">
          <cell r="A3885">
            <v>2023</v>
          </cell>
        </row>
        <row r="3886">
          <cell r="A3886">
            <v>2026</v>
          </cell>
        </row>
        <row r="3887">
          <cell r="A3887">
            <v>2027</v>
          </cell>
        </row>
        <row r="3888">
          <cell r="A3888">
            <v>2021</v>
          </cell>
        </row>
        <row r="3889">
          <cell r="A3889">
            <v>2013</v>
          </cell>
        </row>
        <row r="3890">
          <cell r="A3890">
            <v>2000</v>
          </cell>
        </row>
        <row r="3891">
          <cell r="A3891">
            <v>1990</v>
          </cell>
        </row>
        <row r="3892">
          <cell r="A3892">
            <v>1983</v>
          </cell>
        </row>
        <row r="3893">
          <cell r="A3893">
            <v>1978</v>
          </cell>
        </row>
        <row r="3894">
          <cell r="A3894">
            <v>1976</v>
          </cell>
        </row>
        <row r="3895">
          <cell r="A3895">
            <v>1975</v>
          </cell>
        </row>
        <row r="3896">
          <cell r="A3896">
            <v>1974</v>
          </cell>
        </row>
        <row r="3897">
          <cell r="A3897">
            <v>1975</v>
          </cell>
        </row>
        <row r="3898">
          <cell r="A3898">
            <v>1984</v>
          </cell>
        </row>
        <row r="3899">
          <cell r="A3899">
            <v>1995</v>
          </cell>
        </row>
        <row r="3900">
          <cell r="A3900">
            <v>2000</v>
          </cell>
        </row>
        <row r="3901">
          <cell r="A3901">
            <v>2002</v>
          </cell>
        </row>
        <row r="3902">
          <cell r="A3902">
            <v>2011</v>
          </cell>
        </row>
        <row r="3903">
          <cell r="A3903">
            <v>2014</v>
          </cell>
        </row>
        <row r="3904">
          <cell r="A3904">
            <v>2010</v>
          </cell>
        </row>
        <row r="3905">
          <cell r="A3905">
            <v>2013</v>
          </cell>
        </row>
        <row r="3906">
          <cell r="A3906">
            <v>2011</v>
          </cell>
        </row>
        <row r="3907">
          <cell r="A3907">
            <v>2006</v>
          </cell>
        </row>
        <row r="3908">
          <cell r="A3908">
            <v>2005</v>
          </cell>
        </row>
        <row r="3909">
          <cell r="A3909">
            <v>2005</v>
          </cell>
        </row>
        <row r="3910">
          <cell r="A3910">
            <v>2007</v>
          </cell>
        </row>
        <row r="3911">
          <cell r="A3911">
            <v>2009</v>
          </cell>
        </row>
        <row r="3912">
          <cell r="A3912">
            <v>2013</v>
          </cell>
        </row>
        <row r="3913">
          <cell r="A3913">
            <v>2011</v>
          </cell>
        </row>
        <row r="3914">
          <cell r="A3914">
            <v>1987</v>
          </cell>
        </row>
        <row r="3915">
          <cell r="A3915">
            <v>1984</v>
          </cell>
        </row>
        <row r="3916">
          <cell r="A3916">
            <v>1969</v>
          </cell>
        </row>
        <row r="3917">
          <cell r="A3917">
            <v>1960</v>
          </cell>
        </row>
        <row r="3918">
          <cell r="A3918">
            <v>1945</v>
          </cell>
        </row>
        <row r="3919">
          <cell r="A3919">
            <v>1933</v>
          </cell>
        </row>
        <row r="3920">
          <cell r="A3920">
            <v>1921</v>
          </cell>
        </row>
        <row r="3921">
          <cell r="A3921">
            <v>1915</v>
          </cell>
        </row>
        <row r="3922">
          <cell r="A3922">
            <v>1915</v>
          </cell>
        </row>
        <row r="3923">
          <cell r="A3923">
            <v>1909</v>
          </cell>
        </row>
        <row r="3924">
          <cell r="A3924">
            <v>1918</v>
          </cell>
        </row>
        <row r="3925">
          <cell r="A3925">
            <v>1935.7751049999999</v>
          </cell>
        </row>
        <row r="3926">
          <cell r="A3926">
            <v>1926</v>
          </cell>
        </row>
        <row r="3927">
          <cell r="A3927">
            <v>1936</v>
          </cell>
        </row>
        <row r="3928">
          <cell r="A3928">
            <v>1941</v>
          </cell>
        </row>
        <row r="3929">
          <cell r="A3929">
            <v>1951</v>
          </cell>
        </row>
        <row r="3930">
          <cell r="A3930">
            <v>1954</v>
          </cell>
        </row>
        <row r="3931">
          <cell r="A3931">
            <v>1953</v>
          </cell>
        </row>
        <row r="3932">
          <cell r="A3932">
            <v>1948</v>
          </cell>
        </row>
        <row r="3933">
          <cell r="A3933">
            <v>1938</v>
          </cell>
        </row>
        <row r="3934">
          <cell r="A3934">
            <v>1933</v>
          </cell>
        </row>
        <row r="3935">
          <cell r="A3935">
            <v>1921</v>
          </cell>
        </row>
        <row r="3936">
          <cell r="A3936">
            <v>1906</v>
          </cell>
        </row>
        <row r="3937">
          <cell r="A3937">
            <v>1895</v>
          </cell>
        </row>
        <row r="3938">
          <cell r="A3938">
            <v>1881</v>
          </cell>
        </row>
        <row r="3939">
          <cell r="A3939">
            <v>1872</v>
          </cell>
        </row>
        <row r="3940">
          <cell r="A3940">
            <v>1861</v>
          </cell>
        </row>
        <row r="3941">
          <cell r="A3941">
            <v>1856</v>
          </cell>
        </row>
        <row r="3942">
          <cell r="A3942">
            <v>1846</v>
          </cell>
        </row>
        <row r="3943">
          <cell r="A3943">
            <v>1855</v>
          </cell>
        </row>
        <row r="3944">
          <cell r="A3944">
            <v>1855</v>
          </cell>
        </row>
        <row r="3945">
          <cell r="A3945">
            <v>1855</v>
          </cell>
        </row>
        <row r="3946">
          <cell r="A3946">
            <v>1860</v>
          </cell>
        </row>
        <row r="3947">
          <cell r="A3947">
            <v>1860</v>
          </cell>
        </row>
        <row r="3948">
          <cell r="A3948">
            <v>1866</v>
          </cell>
        </row>
        <row r="3949">
          <cell r="A3949">
            <v>1870</v>
          </cell>
        </row>
        <row r="3950">
          <cell r="A3950">
            <v>1869</v>
          </cell>
        </row>
        <row r="3951">
          <cell r="A3951">
            <v>1865</v>
          </cell>
        </row>
        <row r="3952">
          <cell r="A3952">
            <v>1859</v>
          </cell>
        </row>
        <row r="3953">
          <cell r="A3953">
            <v>1857</v>
          </cell>
        </row>
        <row r="3954">
          <cell r="A3954">
            <v>1847</v>
          </cell>
        </row>
        <row r="3955">
          <cell r="A3955">
            <v>1841</v>
          </cell>
        </row>
        <row r="3956">
          <cell r="A3956">
            <v>1837</v>
          </cell>
        </row>
        <row r="3957">
          <cell r="A3957">
            <v>1833</v>
          </cell>
        </row>
        <row r="3958">
          <cell r="A3958">
            <v>1832</v>
          </cell>
        </row>
        <row r="3959">
          <cell r="A3959">
            <v>1831</v>
          </cell>
        </row>
        <row r="3960">
          <cell r="A3960">
            <v>1835</v>
          </cell>
        </row>
        <row r="3961">
          <cell r="A3961">
            <v>1843</v>
          </cell>
        </row>
        <row r="3962">
          <cell r="A3962">
            <v>1847</v>
          </cell>
        </row>
        <row r="3963">
          <cell r="A3963">
            <v>1856</v>
          </cell>
        </row>
        <row r="3964">
          <cell r="A3964">
            <v>1867</v>
          </cell>
        </row>
        <row r="3965">
          <cell r="A3965">
            <v>1872</v>
          </cell>
        </row>
        <row r="3966">
          <cell r="A3966">
            <v>1872</v>
          </cell>
        </row>
        <row r="3967">
          <cell r="A3967">
            <v>1877</v>
          </cell>
        </row>
        <row r="3968">
          <cell r="A3968">
            <v>1872</v>
          </cell>
        </row>
        <row r="3969">
          <cell r="A3969">
            <v>1872</v>
          </cell>
        </row>
        <row r="3970">
          <cell r="A3970">
            <v>1869</v>
          </cell>
        </row>
        <row r="3971">
          <cell r="A3971">
            <v>1865</v>
          </cell>
        </row>
        <row r="3972">
          <cell r="A3972">
            <v>1859</v>
          </cell>
        </row>
        <row r="3973">
          <cell r="A3973">
            <v>1858</v>
          </cell>
        </row>
        <row r="3974">
          <cell r="A3974">
            <v>1847</v>
          </cell>
        </row>
        <row r="3975">
          <cell r="A3975">
            <v>1841</v>
          </cell>
        </row>
        <row r="3976">
          <cell r="A3976">
            <v>1840</v>
          </cell>
        </row>
        <row r="3977">
          <cell r="A3977">
            <v>1841</v>
          </cell>
        </row>
        <row r="3978">
          <cell r="A3978">
            <v>1845</v>
          </cell>
        </row>
        <row r="3979">
          <cell r="A3979">
            <v>1857</v>
          </cell>
        </row>
        <row r="3980">
          <cell r="A3980">
            <v>1850</v>
          </cell>
        </row>
        <row r="3981">
          <cell r="A3981">
            <v>1845</v>
          </cell>
        </row>
        <row r="3982">
          <cell r="A3982">
            <v>1840</v>
          </cell>
        </row>
        <row r="3983">
          <cell r="A3983">
            <v>1935.7751049999999</v>
          </cell>
        </row>
        <row r="3984">
          <cell r="A3984">
            <v>1836</v>
          </cell>
        </row>
        <row r="3985">
          <cell r="A3985">
            <v>1837</v>
          </cell>
        </row>
        <row r="3986">
          <cell r="A3986">
            <v>1821</v>
          </cell>
        </row>
        <row r="3987">
          <cell r="A3987">
            <v>1821</v>
          </cell>
        </row>
        <row r="3988">
          <cell r="A3988">
            <v>1822</v>
          </cell>
        </row>
        <row r="3989">
          <cell r="A3989">
            <v>1821</v>
          </cell>
        </row>
        <row r="3990">
          <cell r="A3990">
            <v>1830</v>
          </cell>
        </row>
        <row r="3991">
          <cell r="A3991">
            <v>1833</v>
          </cell>
        </row>
        <row r="3992">
          <cell r="A3992">
            <v>1854</v>
          </cell>
        </row>
        <row r="3993">
          <cell r="A3993">
            <v>1865</v>
          </cell>
        </row>
        <row r="3994">
          <cell r="A3994">
            <v>1875</v>
          </cell>
        </row>
        <row r="3995">
          <cell r="A3995">
            <v>1890</v>
          </cell>
        </row>
        <row r="3996">
          <cell r="A3996">
            <v>1897</v>
          </cell>
        </row>
        <row r="3997">
          <cell r="A3997">
            <v>1903</v>
          </cell>
        </row>
        <row r="3998">
          <cell r="A3998">
            <v>1904</v>
          </cell>
        </row>
        <row r="3999">
          <cell r="A3999">
            <v>1904</v>
          </cell>
        </row>
        <row r="4000">
          <cell r="A4000">
            <v>1904</v>
          </cell>
        </row>
        <row r="4001">
          <cell r="A4001">
            <v>1897</v>
          </cell>
        </row>
        <row r="4002">
          <cell r="A4002">
            <v>1894</v>
          </cell>
        </row>
        <row r="4003">
          <cell r="A4003">
            <v>1886</v>
          </cell>
        </row>
        <row r="4004">
          <cell r="A4004">
            <v>1877</v>
          </cell>
        </row>
        <row r="4005">
          <cell r="A4005">
            <v>1873</v>
          </cell>
        </row>
        <row r="4006">
          <cell r="A4006">
            <v>1872</v>
          </cell>
        </row>
        <row r="4007">
          <cell r="A4007">
            <v>1872</v>
          </cell>
        </row>
        <row r="4008">
          <cell r="A4008">
            <v>1872</v>
          </cell>
        </row>
        <row r="4009">
          <cell r="A4009">
            <v>1877</v>
          </cell>
        </row>
        <row r="4010">
          <cell r="A4010">
            <v>1882</v>
          </cell>
        </row>
        <row r="4011">
          <cell r="A4011">
            <v>1890</v>
          </cell>
        </row>
        <row r="4012">
          <cell r="A4012">
            <v>1901</v>
          </cell>
        </row>
        <row r="4013">
          <cell r="A4013">
            <v>1909</v>
          </cell>
        </row>
        <row r="4014">
          <cell r="A4014">
            <v>1916</v>
          </cell>
        </row>
        <row r="4015">
          <cell r="A4015">
            <v>1921</v>
          </cell>
        </row>
        <row r="4016">
          <cell r="A4016">
            <v>1920</v>
          </cell>
        </row>
        <row r="4017">
          <cell r="A4017">
            <v>1916</v>
          </cell>
        </row>
        <row r="4018">
          <cell r="A4018">
            <v>1907</v>
          </cell>
        </row>
        <row r="4019">
          <cell r="A4019">
            <v>1904</v>
          </cell>
        </row>
        <row r="4020">
          <cell r="A4020">
            <v>1903</v>
          </cell>
        </row>
        <row r="4021">
          <cell r="A4021">
            <v>1901</v>
          </cell>
        </row>
        <row r="4022">
          <cell r="A4022">
            <v>1894</v>
          </cell>
        </row>
        <row r="4023">
          <cell r="A4023">
            <v>1897</v>
          </cell>
        </row>
        <row r="4024">
          <cell r="A4024">
            <v>1898</v>
          </cell>
        </row>
        <row r="4025">
          <cell r="A4025">
            <v>1904</v>
          </cell>
        </row>
        <row r="4026">
          <cell r="A4026">
            <v>1906</v>
          </cell>
        </row>
        <row r="4027">
          <cell r="A4027">
            <v>1910</v>
          </cell>
        </row>
        <row r="4028">
          <cell r="A4028">
            <v>1916</v>
          </cell>
        </row>
        <row r="4029">
          <cell r="A4029">
            <v>1921</v>
          </cell>
        </row>
        <row r="4030">
          <cell r="A4030">
            <v>1932</v>
          </cell>
        </row>
        <row r="4031">
          <cell r="A4031">
            <v>1933</v>
          </cell>
        </row>
        <row r="4032">
          <cell r="A4032">
            <v>1931</v>
          </cell>
        </row>
        <row r="4033">
          <cell r="A4033">
            <v>1931</v>
          </cell>
        </row>
        <row r="4034">
          <cell r="A4034">
            <v>1925</v>
          </cell>
        </row>
        <row r="4035">
          <cell r="A4035">
            <v>1920</v>
          </cell>
        </row>
        <row r="4036">
          <cell r="A4036">
            <v>1915</v>
          </cell>
        </row>
        <row r="4037">
          <cell r="A4037">
            <v>1910</v>
          </cell>
        </row>
        <row r="4038">
          <cell r="A4038">
            <v>1911</v>
          </cell>
        </row>
        <row r="4039">
          <cell r="A4039">
            <v>1917</v>
          </cell>
        </row>
        <row r="4040">
          <cell r="A4040">
            <v>1919</v>
          </cell>
        </row>
        <row r="4041">
          <cell r="A4041">
            <v>1931</v>
          </cell>
        </row>
        <row r="4042">
          <cell r="A4042">
            <v>1937</v>
          </cell>
        </row>
        <row r="4043">
          <cell r="A4043">
            <v>1948</v>
          </cell>
        </row>
        <row r="4044">
          <cell r="A4044">
            <v>1949</v>
          </cell>
        </row>
        <row r="4045">
          <cell r="A4045">
            <v>1935.7751049999999</v>
          </cell>
        </row>
        <row r="4046">
          <cell r="A4046">
            <v>1959</v>
          </cell>
        </row>
        <row r="4047">
          <cell r="A4047">
            <v>1957</v>
          </cell>
        </row>
        <row r="4048">
          <cell r="A4048">
            <v>1955</v>
          </cell>
        </row>
        <row r="4049">
          <cell r="A4049">
            <v>1951</v>
          </cell>
        </row>
        <row r="4050">
          <cell r="A4050">
            <v>1949</v>
          </cell>
        </row>
        <row r="4051">
          <cell r="A4051">
            <v>1943</v>
          </cell>
        </row>
        <row r="4052">
          <cell r="A4052">
            <v>1935</v>
          </cell>
        </row>
        <row r="4053">
          <cell r="A4053">
            <v>1920</v>
          </cell>
        </row>
        <row r="4054">
          <cell r="A4054">
            <v>1907</v>
          </cell>
        </row>
        <row r="4055">
          <cell r="A4055">
            <v>1903</v>
          </cell>
        </row>
        <row r="4056">
          <cell r="A4056">
            <v>1898</v>
          </cell>
        </row>
        <row r="4057">
          <cell r="A4057">
            <v>1891</v>
          </cell>
        </row>
        <row r="4058">
          <cell r="A4058">
            <v>1902</v>
          </cell>
        </row>
        <row r="4059">
          <cell r="A4059">
            <v>1904</v>
          </cell>
        </row>
        <row r="4060">
          <cell r="A4060">
            <v>1907</v>
          </cell>
        </row>
        <row r="4061">
          <cell r="A4061">
            <v>1925</v>
          </cell>
        </row>
        <row r="4062">
          <cell r="A4062">
            <v>1936</v>
          </cell>
        </row>
        <row r="4063">
          <cell r="A4063">
            <v>1952</v>
          </cell>
        </row>
        <row r="4064">
          <cell r="A4064">
            <v>1968</v>
          </cell>
        </row>
        <row r="4065">
          <cell r="A4065">
            <v>1981</v>
          </cell>
        </row>
        <row r="4066">
          <cell r="A4066">
            <v>2000</v>
          </cell>
        </row>
        <row r="4067">
          <cell r="A4067">
            <v>2023</v>
          </cell>
        </row>
        <row r="4068">
          <cell r="A4068">
            <v>2046</v>
          </cell>
        </row>
        <row r="4069">
          <cell r="A4069">
            <v>2079</v>
          </cell>
        </row>
        <row r="4070">
          <cell r="A4070">
            <v>2112</v>
          </cell>
        </row>
        <row r="4071">
          <cell r="A4071">
            <v>2147</v>
          </cell>
        </row>
        <row r="4072">
          <cell r="A4072">
            <v>2192</v>
          </cell>
        </row>
        <row r="4073">
          <cell r="A4073">
            <v>2239</v>
          </cell>
        </row>
        <row r="4074">
          <cell r="A4074">
            <v>2304</v>
          </cell>
        </row>
        <row r="4075">
          <cell r="A4075">
            <v>2372</v>
          </cell>
        </row>
        <row r="4076">
          <cell r="A4076">
            <v>2449</v>
          </cell>
        </row>
        <row r="4077">
          <cell r="A4077">
            <v>2542</v>
          </cell>
        </row>
        <row r="4078">
          <cell r="A4078">
            <v>2635</v>
          </cell>
        </row>
        <row r="4079">
          <cell r="A4079">
            <v>2734</v>
          </cell>
        </row>
        <row r="4080">
          <cell r="A4080">
            <v>2835</v>
          </cell>
        </row>
        <row r="4081">
          <cell r="A4081">
            <v>2945</v>
          </cell>
        </row>
        <row r="4082">
          <cell r="A4082">
            <v>3047</v>
          </cell>
        </row>
        <row r="4083">
          <cell r="A4083">
            <v>3154</v>
          </cell>
        </row>
        <row r="4084">
          <cell r="A4084">
            <v>3262</v>
          </cell>
        </row>
        <row r="4085">
          <cell r="A4085">
            <v>3373</v>
          </cell>
        </row>
        <row r="4086">
          <cell r="A4086">
            <v>3497</v>
          </cell>
        </row>
        <row r="4087">
          <cell r="A4087">
            <v>3620</v>
          </cell>
        </row>
        <row r="4088">
          <cell r="A4088">
            <v>3763</v>
          </cell>
        </row>
        <row r="4089">
          <cell r="A4089">
            <v>3923</v>
          </cell>
        </row>
        <row r="4090">
          <cell r="A4090">
            <v>4087</v>
          </cell>
        </row>
        <row r="4091">
          <cell r="A4091">
            <v>4095</v>
          </cell>
        </row>
        <row r="4092">
          <cell r="A4092">
            <v>4095</v>
          </cell>
        </row>
        <row r="4093">
          <cell r="A4093">
            <v>4095</v>
          </cell>
        </row>
        <row r="4094">
          <cell r="A4094">
            <v>4095</v>
          </cell>
        </row>
        <row r="4095">
          <cell r="A4095">
            <v>4095</v>
          </cell>
        </row>
        <row r="4096">
          <cell r="A4096">
            <v>3343</v>
          </cell>
        </row>
        <row r="4097">
          <cell r="A4097">
            <v>3069</v>
          </cell>
        </row>
        <row r="4098">
          <cell r="A4098">
            <v>2803</v>
          </cell>
        </row>
        <row r="4099">
          <cell r="A4099">
            <v>2534</v>
          </cell>
        </row>
        <row r="4100">
          <cell r="A4100">
            <v>2278</v>
          </cell>
        </row>
        <row r="4101">
          <cell r="A4101">
            <v>2032</v>
          </cell>
        </row>
        <row r="4102">
          <cell r="A4102">
            <v>1806</v>
          </cell>
        </row>
        <row r="4103">
          <cell r="A4103">
            <v>1600</v>
          </cell>
        </row>
        <row r="4104">
          <cell r="A4104">
            <v>1417</v>
          </cell>
        </row>
        <row r="4105">
          <cell r="A4105">
            <v>1280</v>
          </cell>
        </row>
        <row r="4106">
          <cell r="A4106">
            <v>1154</v>
          </cell>
        </row>
        <row r="4107">
          <cell r="A4107">
            <v>1072</v>
          </cell>
        </row>
        <row r="4108">
          <cell r="A4108">
            <v>1023</v>
          </cell>
        </row>
        <row r="4109">
          <cell r="A4109">
            <v>1008</v>
          </cell>
        </row>
        <row r="4110">
          <cell r="A4110">
            <v>1021</v>
          </cell>
        </row>
        <row r="4111">
          <cell r="A4111">
            <v>1063</v>
          </cell>
        </row>
        <row r="4112">
          <cell r="A4112">
            <v>1121</v>
          </cell>
        </row>
        <row r="4113">
          <cell r="A4113">
            <v>1196</v>
          </cell>
        </row>
        <row r="4114">
          <cell r="A4114">
            <v>1273</v>
          </cell>
        </row>
        <row r="4115">
          <cell r="A4115">
            <v>1354</v>
          </cell>
        </row>
        <row r="4116">
          <cell r="A4116">
            <v>1435</v>
          </cell>
        </row>
        <row r="4117">
          <cell r="A4117">
            <v>1521</v>
          </cell>
        </row>
        <row r="4118">
          <cell r="A4118">
            <v>1604</v>
          </cell>
        </row>
        <row r="4119">
          <cell r="A4119">
            <v>1671</v>
          </cell>
        </row>
        <row r="4120">
          <cell r="A4120">
            <v>1731</v>
          </cell>
        </row>
        <row r="4121">
          <cell r="A4121">
            <v>1785</v>
          </cell>
        </row>
        <row r="4122">
          <cell r="A4122">
            <v>1819</v>
          </cell>
        </row>
        <row r="4123">
          <cell r="A4123">
            <v>1847</v>
          </cell>
        </row>
        <row r="4124">
          <cell r="A4124">
            <v>1865</v>
          </cell>
        </row>
        <row r="4125">
          <cell r="A4125">
            <v>1874</v>
          </cell>
        </row>
        <row r="4126">
          <cell r="A4126">
            <v>1881</v>
          </cell>
        </row>
        <row r="4127">
          <cell r="A4127">
            <v>1882</v>
          </cell>
        </row>
        <row r="4128">
          <cell r="A4128">
            <v>1879</v>
          </cell>
        </row>
        <row r="4129">
          <cell r="A4129">
            <v>1881</v>
          </cell>
        </row>
        <row r="4130">
          <cell r="A4130">
            <v>1877</v>
          </cell>
        </row>
        <row r="4131">
          <cell r="A4131">
            <v>1878</v>
          </cell>
        </row>
        <row r="4132">
          <cell r="A4132">
            <v>1877</v>
          </cell>
        </row>
        <row r="4133">
          <cell r="A4133">
            <v>1879</v>
          </cell>
        </row>
        <row r="4134">
          <cell r="A4134">
            <v>1886</v>
          </cell>
        </row>
        <row r="4135">
          <cell r="A4135">
            <v>1898</v>
          </cell>
        </row>
        <row r="4136">
          <cell r="A4136">
            <v>1909</v>
          </cell>
        </row>
        <row r="4137">
          <cell r="A4137">
            <v>1915</v>
          </cell>
        </row>
        <row r="4138">
          <cell r="A4138">
            <v>1923</v>
          </cell>
        </row>
        <row r="4139">
          <cell r="A4139">
            <v>1934</v>
          </cell>
        </row>
        <row r="4140">
          <cell r="A4140">
            <v>1938</v>
          </cell>
        </row>
        <row r="4141">
          <cell r="A4141">
            <v>1942</v>
          </cell>
        </row>
        <row r="4142">
          <cell r="A4142">
            <v>1947</v>
          </cell>
        </row>
        <row r="4143">
          <cell r="A4143">
            <v>1947</v>
          </cell>
        </row>
        <row r="4144">
          <cell r="A4144">
            <v>1943</v>
          </cell>
        </row>
        <row r="4145">
          <cell r="A4145">
            <v>1941</v>
          </cell>
        </row>
        <row r="4146">
          <cell r="A4146">
            <v>1938</v>
          </cell>
        </row>
        <row r="4147">
          <cell r="A4147">
            <v>1934</v>
          </cell>
        </row>
        <row r="4148">
          <cell r="A4148">
            <v>1934</v>
          </cell>
        </row>
        <row r="4149">
          <cell r="A4149">
            <v>1931</v>
          </cell>
        </row>
        <row r="4150">
          <cell r="A4150">
            <v>1936</v>
          </cell>
        </row>
        <row r="4151">
          <cell r="A4151">
            <v>1939</v>
          </cell>
        </row>
        <row r="4152">
          <cell r="A4152">
            <v>1945</v>
          </cell>
        </row>
        <row r="4153">
          <cell r="A4153">
            <v>1950</v>
          </cell>
        </row>
        <row r="4154">
          <cell r="A4154">
            <v>1955</v>
          </cell>
        </row>
        <row r="4155">
          <cell r="A4155">
            <v>1957</v>
          </cell>
        </row>
        <row r="4156">
          <cell r="A4156">
            <v>1956</v>
          </cell>
        </row>
        <row r="4157">
          <cell r="A4157">
            <v>1953</v>
          </cell>
        </row>
        <row r="4158">
          <cell r="A4158">
            <v>1949</v>
          </cell>
        </row>
        <row r="4159">
          <cell r="A4159">
            <v>1943</v>
          </cell>
        </row>
        <row r="4160">
          <cell r="A4160">
            <v>1936</v>
          </cell>
        </row>
        <row r="4161">
          <cell r="A4161">
            <v>1929</v>
          </cell>
        </row>
        <row r="4162">
          <cell r="A4162">
            <v>1922</v>
          </cell>
        </row>
        <row r="4163">
          <cell r="A4163">
            <v>1917</v>
          </cell>
        </row>
        <row r="4164">
          <cell r="A4164">
            <v>1915</v>
          </cell>
        </row>
        <row r="4165">
          <cell r="A4165">
            <v>1910</v>
          </cell>
        </row>
        <row r="4166">
          <cell r="A4166">
            <v>1914</v>
          </cell>
        </row>
        <row r="4167">
          <cell r="A4167">
            <v>1925</v>
          </cell>
        </row>
        <row r="4168">
          <cell r="A4168">
            <v>1936</v>
          </cell>
        </row>
        <row r="4169">
          <cell r="A4169">
            <v>1947</v>
          </cell>
        </row>
        <row r="4170">
          <cell r="A4170">
            <v>1962</v>
          </cell>
        </row>
        <row r="4171">
          <cell r="A4171">
            <v>1975</v>
          </cell>
        </row>
        <row r="4172">
          <cell r="A4172">
            <v>1987</v>
          </cell>
        </row>
        <row r="4173">
          <cell r="A4173">
            <v>1999</v>
          </cell>
        </row>
        <row r="4174">
          <cell r="A4174">
            <v>2000</v>
          </cell>
        </row>
        <row r="4175">
          <cell r="A4175">
            <v>2001</v>
          </cell>
        </row>
        <row r="4176">
          <cell r="A4176">
            <v>2000</v>
          </cell>
        </row>
        <row r="4177">
          <cell r="A4177">
            <v>1993</v>
          </cell>
        </row>
        <row r="4178">
          <cell r="A4178">
            <v>1986</v>
          </cell>
        </row>
        <row r="4179">
          <cell r="A4179">
            <v>1973</v>
          </cell>
        </row>
        <row r="4180">
          <cell r="A4180">
            <v>1967</v>
          </cell>
        </row>
        <row r="4181">
          <cell r="A4181">
            <v>1961</v>
          </cell>
        </row>
        <row r="4182">
          <cell r="A4182">
            <v>1959</v>
          </cell>
        </row>
        <row r="4183">
          <cell r="A4183">
            <v>1957</v>
          </cell>
        </row>
        <row r="4184">
          <cell r="A4184">
            <v>1959</v>
          </cell>
        </row>
        <row r="4185">
          <cell r="A4185">
            <v>1962</v>
          </cell>
        </row>
        <row r="4186">
          <cell r="A4186">
            <v>1970</v>
          </cell>
        </row>
        <row r="4187">
          <cell r="A4187">
            <v>1975</v>
          </cell>
        </row>
        <row r="4188">
          <cell r="A4188">
            <v>1981</v>
          </cell>
        </row>
        <row r="4189">
          <cell r="A4189">
            <v>1935.7751049999999</v>
          </cell>
        </row>
        <row r="4190">
          <cell r="A4190">
            <v>1989</v>
          </cell>
        </row>
        <row r="4191">
          <cell r="A4191">
            <v>1989</v>
          </cell>
        </row>
        <row r="4192">
          <cell r="A4192">
            <v>1991</v>
          </cell>
        </row>
        <row r="4193">
          <cell r="A4193">
            <v>1990</v>
          </cell>
        </row>
        <row r="4194">
          <cell r="A4194">
            <v>1991</v>
          </cell>
        </row>
        <row r="4195">
          <cell r="A4195">
            <v>1992</v>
          </cell>
        </row>
        <row r="4196">
          <cell r="A4196">
            <v>1988</v>
          </cell>
        </row>
        <row r="4197">
          <cell r="A4197">
            <v>1985</v>
          </cell>
        </row>
        <row r="4198">
          <cell r="A4198">
            <v>1986</v>
          </cell>
        </row>
        <row r="4199">
          <cell r="A4199">
            <v>1985</v>
          </cell>
        </row>
        <row r="4200">
          <cell r="A4200">
            <v>1991</v>
          </cell>
        </row>
        <row r="4201">
          <cell r="A4201">
            <v>1997</v>
          </cell>
        </row>
        <row r="4202">
          <cell r="A4202">
            <v>2005</v>
          </cell>
        </row>
        <row r="4203">
          <cell r="A4203">
            <v>2015</v>
          </cell>
        </row>
        <row r="4204">
          <cell r="A4204">
            <v>2023</v>
          </cell>
        </row>
        <row r="4205">
          <cell r="A4205">
            <v>2032</v>
          </cell>
        </row>
        <row r="4206">
          <cell r="A4206">
            <v>2039</v>
          </cell>
        </row>
        <row r="4207">
          <cell r="A4207">
            <v>2041</v>
          </cell>
        </row>
        <row r="4208">
          <cell r="A4208">
            <v>2047</v>
          </cell>
        </row>
        <row r="4209">
          <cell r="A4209">
            <v>2047</v>
          </cell>
        </row>
        <row r="4210">
          <cell r="A4210">
            <v>2045</v>
          </cell>
        </row>
        <row r="4211">
          <cell r="A4211">
            <v>2039</v>
          </cell>
        </row>
        <row r="4212">
          <cell r="A4212">
            <v>2035</v>
          </cell>
        </row>
        <row r="4213">
          <cell r="A4213">
            <v>2030</v>
          </cell>
        </row>
        <row r="4214">
          <cell r="A4214">
            <v>2025</v>
          </cell>
        </row>
        <row r="4215">
          <cell r="A4215">
            <v>2018</v>
          </cell>
        </row>
        <row r="4216">
          <cell r="A4216">
            <v>2013</v>
          </cell>
        </row>
        <row r="4217">
          <cell r="A4217">
            <v>2007</v>
          </cell>
        </row>
        <row r="4218">
          <cell r="A4218">
            <v>2001</v>
          </cell>
        </row>
        <row r="4219">
          <cell r="A4219">
            <v>2005</v>
          </cell>
        </row>
        <row r="4220">
          <cell r="A4220">
            <v>2009</v>
          </cell>
        </row>
        <row r="4221">
          <cell r="A4221">
            <v>2015</v>
          </cell>
        </row>
        <row r="4222">
          <cell r="A4222">
            <v>2023</v>
          </cell>
        </row>
        <row r="4223">
          <cell r="A4223">
            <v>2032</v>
          </cell>
        </row>
        <row r="4224">
          <cell r="A4224">
            <v>2039</v>
          </cell>
        </row>
        <row r="4225">
          <cell r="A4225">
            <v>2044</v>
          </cell>
        </row>
        <row r="4226">
          <cell r="A4226">
            <v>2055</v>
          </cell>
        </row>
        <row r="4227">
          <cell r="A4227">
            <v>2055</v>
          </cell>
        </row>
        <row r="4228">
          <cell r="A4228">
            <v>2058</v>
          </cell>
        </row>
        <row r="4229">
          <cell r="A4229">
            <v>2058</v>
          </cell>
        </row>
        <row r="4230">
          <cell r="A4230">
            <v>2055</v>
          </cell>
        </row>
        <row r="4231">
          <cell r="A4231">
            <v>2047</v>
          </cell>
        </row>
        <row r="4232">
          <cell r="A4232">
            <v>2053</v>
          </cell>
        </row>
        <row r="4233">
          <cell r="A4233">
            <v>2047</v>
          </cell>
        </row>
        <row r="4234">
          <cell r="A4234">
            <v>2058</v>
          </cell>
        </row>
        <row r="4235">
          <cell r="A4235">
            <v>2064</v>
          </cell>
        </row>
        <row r="4236">
          <cell r="A4236">
            <v>2068</v>
          </cell>
        </row>
        <row r="4237">
          <cell r="A4237">
            <v>2082</v>
          </cell>
        </row>
        <row r="4238">
          <cell r="A4238">
            <v>2091</v>
          </cell>
        </row>
        <row r="4239">
          <cell r="A4239">
            <v>2102</v>
          </cell>
        </row>
        <row r="4240">
          <cell r="A4240">
            <v>2112</v>
          </cell>
        </row>
        <row r="4241">
          <cell r="A4241">
            <v>2114</v>
          </cell>
        </row>
        <row r="4242">
          <cell r="A4242">
            <v>2117</v>
          </cell>
        </row>
        <row r="4243">
          <cell r="A4243">
            <v>2122</v>
          </cell>
        </row>
        <row r="4244">
          <cell r="A4244">
            <v>2118</v>
          </cell>
        </row>
        <row r="4245">
          <cell r="A4245">
            <v>2115</v>
          </cell>
        </row>
        <row r="4246">
          <cell r="A4246">
            <v>2111</v>
          </cell>
        </row>
        <row r="4247">
          <cell r="A4247">
            <v>2103</v>
          </cell>
        </row>
        <row r="4248">
          <cell r="A4248">
            <v>2098</v>
          </cell>
        </row>
        <row r="4249">
          <cell r="A4249">
            <v>2096</v>
          </cell>
        </row>
        <row r="4250">
          <cell r="A4250">
            <v>2095</v>
          </cell>
        </row>
        <row r="4251">
          <cell r="A4251">
            <v>2096</v>
          </cell>
        </row>
        <row r="4252">
          <cell r="A4252">
            <v>2096</v>
          </cell>
        </row>
        <row r="4253">
          <cell r="A4253">
            <v>2102</v>
          </cell>
        </row>
        <row r="4254">
          <cell r="A4254">
            <v>2110</v>
          </cell>
        </row>
        <row r="4255">
          <cell r="A4255">
            <v>2112</v>
          </cell>
        </row>
        <row r="4256">
          <cell r="A4256">
            <v>2117</v>
          </cell>
        </row>
        <row r="4257">
          <cell r="A4257">
            <v>2118</v>
          </cell>
        </row>
        <row r="4258">
          <cell r="A4258">
            <v>2125</v>
          </cell>
        </row>
        <row r="4259">
          <cell r="A4259">
            <v>2127</v>
          </cell>
        </row>
        <row r="4260">
          <cell r="A4260">
            <v>2132</v>
          </cell>
        </row>
        <row r="4261">
          <cell r="A4261">
            <v>2134</v>
          </cell>
        </row>
        <row r="4262">
          <cell r="A4262">
            <v>2301</v>
          </cell>
        </row>
        <row r="4263">
          <cell r="A4263">
            <v>2304</v>
          </cell>
        </row>
        <row r="4264">
          <cell r="A4264">
            <v>2301</v>
          </cell>
        </row>
        <row r="4265">
          <cell r="A4265">
            <v>1935.7751049999999</v>
          </cell>
        </row>
        <row r="4266">
          <cell r="A4266">
            <v>2298</v>
          </cell>
        </row>
        <row r="4267">
          <cell r="A4267">
            <v>2290</v>
          </cell>
        </row>
        <row r="4268">
          <cell r="A4268">
            <v>2287</v>
          </cell>
        </row>
        <row r="4269">
          <cell r="A4269">
            <v>2282</v>
          </cell>
        </row>
        <row r="4270">
          <cell r="A4270">
            <v>2274</v>
          </cell>
        </row>
        <row r="4271">
          <cell r="A4271">
            <v>2268</v>
          </cell>
        </row>
        <row r="4272">
          <cell r="A4272">
            <v>2260</v>
          </cell>
        </row>
        <row r="4273">
          <cell r="A4273">
            <v>2263</v>
          </cell>
        </row>
        <row r="4274">
          <cell r="A4274">
            <v>2263</v>
          </cell>
        </row>
        <row r="4275">
          <cell r="A4275">
            <v>2272</v>
          </cell>
        </row>
        <row r="4276">
          <cell r="A4276">
            <v>2277</v>
          </cell>
        </row>
        <row r="4277">
          <cell r="A4277">
            <v>2283</v>
          </cell>
        </row>
        <row r="4278">
          <cell r="A4278">
            <v>2287</v>
          </cell>
        </row>
        <row r="4279">
          <cell r="A4279">
            <v>2288</v>
          </cell>
        </row>
        <row r="4280">
          <cell r="A4280">
            <v>2288</v>
          </cell>
        </row>
        <row r="4281">
          <cell r="A4281">
            <v>2282</v>
          </cell>
        </row>
        <row r="4282">
          <cell r="A4282">
            <v>2276</v>
          </cell>
        </row>
        <row r="4283">
          <cell r="A4283">
            <v>2265</v>
          </cell>
        </row>
        <row r="4284">
          <cell r="A4284">
            <v>2253</v>
          </cell>
        </row>
        <row r="4285">
          <cell r="A4285">
            <v>2239</v>
          </cell>
        </row>
        <row r="4286">
          <cell r="A4286">
            <v>2224</v>
          </cell>
        </row>
        <row r="4287">
          <cell r="A4287">
            <v>2211</v>
          </cell>
        </row>
        <row r="4288">
          <cell r="A4288">
            <v>2198</v>
          </cell>
        </row>
        <row r="4289">
          <cell r="A4289">
            <v>2191</v>
          </cell>
        </row>
        <row r="4290">
          <cell r="A4290">
            <v>2177</v>
          </cell>
        </row>
        <row r="4291">
          <cell r="A4291">
            <v>2178</v>
          </cell>
        </row>
        <row r="4292">
          <cell r="A4292">
            <v>2176</v>
          </cell>
        </row>
        <row r="4293">
          <cell r="A4293">
            <v>2175</v>
          </cell>
        </row>
        <row r="4294">
          <cell r="A4294">
            <v>2163</v>
          </cell>
        </row>
        <row r="4295">
          <cell r="A4295">
            <v>2158</v>
          </cell>
        </row>
        <row r="4296">
          <cell r="A4296">
            <v>2146</v>
          </cell>
        </row>
        <row r="4297">
          <cell r="A4297">
            <v>2133</v>
          </cell>
        </row>
        <row r="4298">
          <cell r="A4298">
            <v>2122</v>
          </cell>
        </row>
        <row r="4299">
          <cell r="A4299">
            <v>2110</v>
          </cell>
        </row>
        <row r="4300">
          <cell r="A4300">
            <v>2089</v>
          </cell>
        </row>
        <row r="4301">
          <cell r="A4301">
            <v>2070</v>
          </cell>
        </row>
        <row r="4302">
          <cell r="A4302">
            <v>2054</v>
          </cell>
        </row>
        <row r="4303">
          <cell r="A4303">
            <v>2033</v>
          </cell>
        </row>
        <row r="4304">
          <cell r="A4304">
            <v>2019</v>
          </cell>
        </row>
        <row r="4305">
          <cell r="A4305">
            <v>2007</v>
          </cell>
        </row>
        <row r="4306">
          <cell r="A4306">
            <v>2000</v>
          </cell>
        </row>
        <row r="4307">
          <cell r="A4307">
            <v>1994</v>
          </cell>
        </row>
        <row r="4308">
          <cell r="A4308">
            <v>1987</v>
          </cell>
        </row>
        <row r="4309">
          <cell r="A4309">
            <v>1983</v>
          </cell>
        </row>
        <row r="4310">
          <cell r="A4310">
            <v>1975</v>
          </cell>
        </row>
        <row r="4311">
          <cell r="A4311">
            <v>1967</v>
          </cell>
        </row>
        <row r="4312">
          <cell r="A4312">
            <v>1966</v>
          </cell>
        </row>
        <row r="4313">
          <cell r="A4313">
            <v>1955</v>
          </cell>
        </row>
        <row r="4314">
          <cell r="A4314">
            <v>1904</v>
          </cell>
        </row>
        <row r="4315">
          <cell r="A4315">
            <v>1872</v>
          </cell>
        </row>
        <row r="4316">
          <cell r="A4316">
            <v>1849</v>
          </cell>
        </row>
        <row r="4317">
          <cell r="A4317">
            <v>1833</v>
          </cell>
        </row>
        <row r="4318">
          <cell r="A4318">
            <v>1820</v>
          </cell>
        </row>
        <row r="4319">
          <cell r="A4319">
            <v>1808</v>
          </cell>
        </row>
        <row r="4320">
          <cell r="A4320">
            <v>1804</v>
          </cell>
        </row>
        <row r="4321">
          <cell r="A4321">
            <v>1799</v>
          </cell>
        </row>
        <row r="4322">
          <cell r="A4322">
            <v>1799</v>
          </cell>
        </row>
        <row r="4323">
          <cell r="A4323">
            <v>1795</v>
          </cell>
        </row>
        <row r="4324">
          <cell r="A4324">
            <v>1793</v>
          </cell>
        </row>
        <row r="4325">
          <cell r="A4325">
            <v>1789</v>
          </cell>
        </row>
        <row r="4326">
          <cell r="A4326">
            <v>1783</v>
          </cell>
        </row>
        <row r="4327">
          <cell r="A4327">
            <v>1776</v>
          </cell>
        </row>
        <row r="4328">
          <cell r="A4328">
            <v>1935.7751049999999</v>
          </cell>
        </row>
        <row r="4329">
          <cell r="A4329">
            <v>1766</v>
          </cell>
        </row>
        <row r="4330">
          <cell r="A4330">
            <v>1752</v>
          </cell>
        </row>
        <row r="4331">
          <cell r="A4331">
            <v>1741</v>
          </cell>
        </row>
        <row r="4332">
          <cell r="A4332">
            <v>1732</v>
          </cell>
        </row>
        <row r="4333">
          <cell r="A4333">
            <v>1717</v>
          </cell>
        </row>
        <row r="4334">
          <cell r="A4334">
            <v>1712</v>
          </cell>
        </row>
        <row r="4335">
          <cell r="A4335">
            <v>1709</v>
          </cell>
        </row>
        <row r="4336">
          <cell r="A4336">
            <v>1712</v>
          </cell>
        </row>
        <row r="4337">
          <cell r="A4337">
            <v>1722</v>
          </cell>
        </row>
        <row r="4338">
          <cell r="A4338">
            <v>1727</v>
          </cell>
        </row>
        <row r="4339">
          <cell r="A4339">
            <v>1731</v>
          </cell>
        </row>
        <row r="4340">
          <cell r="A4340">
            <v>1739</v>
          </cell>
        </row>
        <row r="4341">
          <cell r="A4341">
            <v>1745</v>
          </cell>
        </row>
        <row r="4342">
          <cell r="A4342">
            <v>1747</v>
          </cell>
        </row>
        <row r="4343">
          <cell r="A4343">
            <v>1757</v>
          </cell>
        </row>
        <row r="4344">
          <cell r="A4344">
            <v>1751</v>
          </cell>
        </row>
        <row r="4345">
          <cell r="A4345">
            <v>1747</v>
          </cell>
        </row>
        <row r="4346">
          <cell r="A4346">
            <v>1747</v>
          </cell>
        </row>
        <row r="4347">
          <cell r="A4347">
            <v>1744</v>
          </cell>
        </row>
        <row r="4348">
          <cell r="A4348">
            <v>1731</v>
          </cell>
        </row>
        <row r="4349">
          <cell r="A4349">
            <v>1723</v>
          </cell>
        </row>
        <row r="4350">
          <cell r="A4350">
            <v>1712</v>
          </cell>
        </row>
        <row r="4351">
          <cell r="A4351">
            <v>1707</v>
          </cell>
        </row>
        <row r="4352">
          <cell r="A4352">
            <v>1701</v>
          </cell>
        </row>
        <row r="4353">
          <cell r="A4353">
            <v>1698</v>
          </cell>
        </row>
        <row r="4354">
          <cell r="A4354">
            <v>1695</v>
          </cell>
        </row>
        <row r="4355">
          <cell r="A4355">
            <v>1702</v>
          </cell>
        </row>
        <row r="4356">
          <cell r="A4356">
            <v>1711</v>
          </cell>
        </row>
        <row r="4357">
          <cell r="A4357">
            <v>1717</v>
          </cell>
        </row>
        <row r="4358">
          <cell r="A4358">
            <v>1719</v>
          </cell>
        </row>
        <row r="4359">
          <cell r="A4359">
            <v>1731</v>
          </cell>
        </row>
        <row r="4360">
          <cell r="A4360">
            <v>1735</v>
          </cell>
        </row>
        <row r="4361">
          <cell r="A4361">
            <v>1744</v>
          </cell>
        </row>
        <row r="4362">
          <cell r="A4362">
            <v>1743</v>
          </cell>
        </row>
        <row r="4363">
          <cell r="A4363">
            <v>1742</v>
          </cell>
        </row>
        <row r="4364">
          <cell r="A4364">
            <v>1739</v>
          </cell>
        </row>
        <row r="4365">
          <cell r="A4365">
            <v>1729</v>
          </cell>
        </row>
        <row r="4366">
          <cell r="A4366">
            <v>1724</v>
          </cell>
        </row>
        <row r="4367">
          <cell r="A4367">
            <v>1715</v>
          </cell>
        </row>
        <row r="4368">
          <cell r="A4368">
            <v>1711</v>
          </cell>
        </row>
        <row r="4369">
          <cell r="A4369">
            <v>1706</v>
          </cell>
        </row>
        <row r="4370">
          <cell r="A4370">
            <v>1702</v>
          </cell>
        </row>
        <row r="4371">
          <cell r="A4371">
            <v>1703</v>
          </cell>
        </row>
        <row r="4372">
          <cell r="A4372">
            <v>1709</v>
          </cell>
        </row>
        <row r="4373">
          <cell r="A4373">
            <v>1712</v>
          </cell>
        </row>
        <row r="4374">
          <cell r="A4374">
            <v>1717</v>
          </cell>
        </row>
        <row r="4375">
          <cell r="A4375">
            <v>1724</v>
          </cell>
        </row>
        <row r="4376">
          <cell r="A4376">
            <v>1727</v>
          </cell>
        </row>
        <row r="4377">
          <cell r="A4377">
            <v>1729</v>
          </cell>
        </row>
        <row r="4378">
          <cell r="A4378">
            <v>1729</v>
          </cell>
        </row>
        <row r="4379">
          <cell r="A4379">
            <v>1728</v>
          </cell>
        </row>
        <row r="4380">
          <cell r="A4380">
            <v>1723</v>
          </cell>
        </row>
        <row r="4381">
          <cell r="A4381">
            <v>1724</v>
          </cell>
        </row>
        <row r="4382">
          <cell r="A4382">
            <v>1718</v>
          </cell>
        </row>
        <row r="4383">
          <cell r="A4383">
            <v>1718</v>
          </cell>
        </row>
        <row r="4384">
          <cell r="A4384">
            <v>1712</v>
          </cell>
        </row>
        <row r="4385">
          <cell r="A4385">
            <v>1712</v>
          </cell>
        </row>
        <row r="4386">
          <cell r="A4386">
            <v>1714</v>
          </cell>
        </row>
        <row r="4387">
          <cell r="A4387">
            <v>1935.7751049999999</v>
          </cell>
        </row>
        <row r="4388">
          <cell r="A4388">
            <v>1720</v>
          </cell>
        </row>
        <row r="4389">
          <cell r="A4389">
            <v>1728</v>
          </cell>
        </row>
        <row r="4390">
          <cell r="A4390">
            <v>1729</v>
          </cell>
        </row>
        <row r="4391">
          <cell r="A4391">
            <v>1740</v>
          </cell>
        </row>
        <row r="4392">
          <cell r="A4392">
            <v>1745</v>
          </cell>
        </row>
        <row r="4393">
          <cell r="A4393">
            <v>1751</v>
          </cell>
        </row>
        <row r="4394">
          <cell r="A4394">
            <v>1755</v>
          </cell>
        </row>
        <row r="4395">
          <cell r="A4395">
            <v>1753</v>
          </cell>
        </row>
        <row r="4396">
          <cell r="A4396">
            <v>1747</v>
          </cell>
        </row>
        <row r="4397">
          <cell r="A4397">
            <v>1744</v>
          </cell>
        </row>
        <row r="4398">
          <cell r="A4398">
            <v>1731</v>
          </cell>
        </row>
        <row r="4399">
          <cell r="A4399">
            <v>1723</v>
          </cell>
        </row>
        <row r="4400">
          <cell r="A4400">
            <v>1722</v>
          </cell>
        </row>
        <row r="4401">
          <cell r="A4401">
            <v>1716</v>
          </cell>
        </row>
        <row r="4402">
          <cell r="A4402">
            <v>1712</v>
          </cell>
        </row>
        <row r="4403">
          <cell r="A4403">
            <v>1718</v>
          </cell>
        </row>
        <row r="4404">
          <cell r="A4404">
            <v>1724</v>
          </cell>
        </row>
        <row r="4405">
          <cell r="A4405">
            <v>1729</v>
          </cell>
        </row>
        <row r="4406">
          <cell r="A4406">
            <v>1735</v>
          </cell>
        </row>
        <row r="4407">
          <cell r="A4407">
            <v>1744</v>
          </cell>
        </row>
        <row r="4408">
          <cell r="A4408">
            <v>1753</v>
          </cell>
        </row>
        <row r="4409">
          <cell r="A4409">
            <v>1759</v>
          </cell>
        </row>
        <row r="4410">
          <cell r="A4410">
            <v>1766</v>
          </cell>
        </row>
        <row r="4411">
          <cell r="A4411">
            <v>1774</v>
          </cell>
        </row>
        <row r="4412">
          <cell r="A4412">
            <v>1772</v>
          </cell>
        </row>
        <row r="4413">
          <cell r="A4413">
            <v>1769</v>
          </cell>
        </row>
        <row r="4414">
          <cell r="A4414">
            <v>1763</v>
          </cell>
        </row>
        <row r="4415">
          <cell r="A4415">
            <v>1751</v>
          </cell>
        </row>
        <row r="4416">
          <cell r="A4416">
            <v>1744</v>
          </cell>
        </row>
        <row r="4417">
          <cell r="A4417">
            <v>1738</v>
          </cell>
        </row>
        <row r="4418">
          <cell r="A4418">
            <v>1730</v>
          </cell>
        </row>
        <row r="4419">
          <cell r="A4419">
            <v>1730</v>
          </cell>
        </row>
        <row r="4420">
          <cell r="A4420">
            <v>1727</v>
          </cell>
        </row>
        <row r="4421">
          <cell r="A4421">
            <v>1732</v>
          </cell>
        </row>
        <row r="4422">
          <cell r="A4422">
            <v>1735</v>
          </cell>
        </row>
        <row r="4423">
          <cell r="A4423">
            <v>1743</v>
          </cell>
        </row>
        <row r="4424">
          <cell r="A4424">
            <v>1750</v>
          </cell>
        </row>
        <row r="4425">
          <cell r="A4425">
            <v>1759</v>
          </cell>
        </row>
        <row r="4426">
          <cell r="A4426">
            <v>1774</v>
          </cell>
        </row>
        <row r="4427">
          <cell r="A4427">
            <v>1778</v>
          </cell>
        </row>
        <row r="4428">
          <cell r="A4428">
            <v>1779</v>
          </cell>
        </row>
        <row r="4429">
          <cell r="A4429">
            <v>1783</v>
          </cell>
        </row>
        <row r="4430">
          <cell r="A4430">
            <v>1781</v>
          </cell>
        </row>
        <row r="4431">
          <cell r="A4431">
            <v>1778</v>
          </cell>
        </row>
        <row r="4432">
          <cell r="A4432">
            <v>1777</v>
          </cell>
        </row>
        <row r="4433">
          <cell r="A4433">
            <v>1771</v>
          </cell>
        </row>
        <row r="4434">
          <cell r="A4434">
            <v>1775</v>
          </cell>
        </row>
        <row r="4435">
          <cell r="A4435">
            <v>1766</v>
          </cell>
        </row>
        <row r="4436">
          <cell r="A4436">
            <v>1771</v>
          </cell>
        </row>
        <row r="4437">
          <cell r="A4437">
            <v>1776</v>
          </cell>
        </row>
        <row r="4438">
          <cell r="A4438">
            <v>1779</v>
          </cell>
        </row>
        <row r="4439">
          <cell r="A4439">
            <v>1781</v>
          </cell>
        </row>
        <row r="4440">
          <cell r="A4440">
            <v>1789</v>
          </cell>
        </row>
        <row r="4441">
          <cell r="A4441">
            <v>1794</v>
          </cell>
        </row>
        <row r="4442">
          <cell r="A4442">
            <v>1805</v>
          </cell>
        </row>
        <row r="4443">
          <cell r="A4443">
            <v>1808</v>
          </cell>
        </row>
        <row r="4444">
          <cell r="A4444">
            <v>1808</v>
          </cell>
        </row>
        <row r="4445">
          <cell r="A4445">
            <v>1807</v>
          </cell>
        </row>
        <row r="4446">
          <cell r="A4446">
            <v>1798</v>
          </cell>
        </row>
        <row r="4447">
          <cell r="A4447">
            <v>1791</v>
          </cell>
        </row>
        <row r="4448">
          <cell r="A4448">
            <v>1786</v>
          </cell>
        </row>
        <row r="4449">
          <cell r="A4449">
            <v>1935.7751049999999</v>
          </cell>
        </row>
        <row r="4450">
          <cell r="A4450">
            <v>1776</v>
          </cell>
        </row>
        <row r="4451">
          <cell r="A4451">
            <v>1767</v>
          </cell>
        </row>
        <row r="4452">
          <cell r="A4452">
            <v>1767</v>
          </cell>
        </row>
        <row r="4453">
          <cell r="A4453">
            <v>1770</v>
          </cell>
        </row>
        <row r="4454">
          <cell r="A4454">
            <v>1777</v>
          </cell>
        </row>
        <row r="4455">
          <cell r="A4455">
            <v>1786</v>
          </cell>
        </row>
        <row r="4456">
          <cell r="A4456">
            <v>1793</v>
          </cell>
        </row>
        <row r="4457">
          <cell r="A4457">
            <v>1805</v>
          </cell>
        </row>
        <row r="4458">
          <cell r="A4458">
            <v>1813</v>
          </cell>
        </row>
        <row r="4459">
          <cell r="A4459">
            <v>1821</v>
          </cell>
        </row>
        <row r="4460">
          <cell r="A4460">
            <v>1827</v>
          </cell>
        </row>
        <row r="4461">
          <cell r="A4461">
            <v>1835</v>
          </cell>
        </row>
        <row r="4462">
          <cell r="A4462">
            <v>1834</v>
          </cell>
        </row>
        <row r="4463">
          <cell r="A4463">
            <v>1833</v>
          </cell>
        </row>
        <row r="4464">
          <cell r="A4464">
            <v>1826</v>
          </cell>
        </row>
        <row r="4465">
          <cell r="A4465">
            <v>1819</v>
          </cell>
        </row>
        <row r="4466">
          <cell r="A4466">
            <v>1809</v>
          </cell>
        </row>
        <row r="4467">
          <cell r="A4467">
            <v>1801</v>
          </cell>
        </row>
        <row r="4468">
          <cell r="A4468">
            <v>1791</v>
          </cell>
        </row>
        <row r="4469">
          <cell r="A4469">
            <v>1785</v>
          </cell>
        </row>
        <row r="4470">
          <cell r="A4470">
            <v>1786</v>
          </cell>
        </row>
        <row r="4471">
          <cell r="A4471">
            <v>1787</v>
          </cell>
        </row>
        <row r="4472">
          <cell r="A4472">
            <v>1786</v>
          </cell>
        </row>
        <row r="4473">
          <cell r="A4473">
            <v>1795</v>
          </cell>
        </row>
        <row r="4474">
          <cell r="A4474">
            <v>1804</v>
          </cell>
        </row>
        <row r="4475">
          <cell r="A4475">
            <v>1814</v>
          </cell>
        </row>
        <row r="4476">
          <cell r="A4476">
            <v>1824</v>
          </cell>
        </row>
        <row r="4477">
          <cell r="A4477">
            <v>1835</v>
          </cell>
        </row>
        <row r="4478">
          <cell r="A4478">
            <v>1840</v>
          </cell>
        </row>
        <row r="4479">
          <cell r="A4479">
            <v>1844</v>
          </cell>
        </row>
        <row r="4480">
          <cell r="A4480">
            <v>1844</v>
          </cell>
        </row>
        <row r="4481">
          <cell r="A4481">
            <v>1840</v>
          </cell>
        </row>
        <row r="4482">
          <cell r="A4482">
            <v>1840</v>
          </cell>
        </row>
        <row r="4483">
          <cell r="A4483">
            <v>1835</v>
          </cell>
        </row>
        <row r="4484">
          <cell r="A4484">
            <v>1829</v>
          </cell>
        </row>
        <row r="4485">
          <cell r="A4485">
            <v>1829</v>
          </cell>
        </row>
        <row r="4486">
          <cell r="A4486">
            <v>1830</v>
          </cell>
        </row>
        <row r="4487">
          <cell r="A4487">
            <v>1833</v>
          </cell>
        </row>
        <row r="4488">
          <cell r="A4488">
            <v>1833</v>
          </cell>
        </row>
        <row r="4489">
          <cell r="A4489">
            <v>1840</v>
          </cell>
        </row>
        <row r="4490">
          <cell r="A4490">
            <v>1845</v>
          </cell>
        </row>
        <row r="4491">
          <cell r="A4491">
            <v>1851</v>
          </cell>
        </row>
        <row r="4492">
          <cell r="A4492">
            <v>1856</v>
          </cell>
        </row>
        <row r="4493">
          <cell r="A4493">
            <v>1863</v>
          </cell>
        </row>
        <row r="4494">
          <cell r="A4494">
            <v>1872</v>
          </cell>
        </row>
        <row r="4495">
          <cell r="A4495">
            <v>1874</v>
          </cell>
        </row>
        <row r="4496">
          <cell r="A4496">
            <v>1874</v>
          </cell>
        </row>
        <row r="4497">
          <cell r="A4497">
            <v>1873</v>
          </cell>
        </row>
        <row r="4498">
          <cell r="A4498">
            <v>1869</v>
          </cell>
        </row>
        <row r="4499">
          <cell r="A4499">
            <v>1863</v>
          </cell>
        </row>
        <row r="4500">
          <cell r="A4500">
            <v>1855</v>
          </cell>
        </row>
        <row r="4501">
          <cell r="A4501">
            <v>1840</v>
          </cell>
        </row>
        <row r="4502">
          <cell r="A4502">
            <v>1852</v>
          </cell>
        </row>
        <row r="4503">
          <cell r="A4503">
            <v>1852</v>
          </cell>
        </row>
        <row r="4504">
          <cell r="A4504">
            <v>1857</v>
          </cell>
        </row>
        <row r="4505">
          <cell r="A4505">
            <v>1861</v>
          </cell>
        </row>
        <row r="4506">
          <cell r="A4506">
            <v>1863</v>
          </cell>
        </row>
        <row r="4507">
          <cell r="A4507">
            <v>1859</v>
          </cell>
        </row>
        <row r="4508">
          <cell r="A4508">
            <v>1848</v>
          </cell>
        </row>
        <row r="4509">
          <cell r="A4509">
            <v>1840</v>
          </cell>
        </row>
        <row r="4510">
          <cell r="A4510">
            <v>1831</v>
          </cell>
        </row>
        <row r="4511">
          <cell r="A4511">
            <v>1827</v>
          </cell>
        </row>
        <row r="4512">
          <cell r="A4512">
            <v>1829</v>
          </cell>
        </row>
        <row r="4513">
          <cell r="A4513">
            <v>1826</v>
          </cell>
        </row>
        <row r="4514">
          <cell r="A4514">
            <v>1935.7751049999999</v>
          </cell>
        </row>
        <row r="4515">
          <cell r="A4515">
            <v>1833</v>
          </cell>
        </row>
        <row r="4516">
          <cell r="A4516">
            <v>1834</v>
          </cell>
        </row>
        <row r="4517">
          <cell r="A4517">
            <v>1841</v>
          </cell>
        </row>
        <row r="4518">
          <cell r="A4518">
            <v>1851</v>
          </cell>
        </row>
        <row r="4519">
          <cell r="A4519">
            <v>1856</v>
          </cell>
        </row>
        <row r="4520">
          <cell r="A4520">
            <v>1863</v>
          </cell>
        </row>
        <row r="4521">
          <cell r="A4521">
            <v>1871</v>
          </cell>
        </row>
        <row r="4522">
          <cell r="A4522">
            <v>1873</v>
          </cell>
        </row>
        <row r="4523">
          <cell r="A4523">
            <v>1877</v>
          </cell>
        </row>
        <row r="4524">
          <cell r="A4524">
            <v>1873</v>
          </cell>
        </row>
        <row r="4525">
          <cell r="A4525">
            <v>1867</v>
          </cell>
        </row>
        <row r="4526">
          <cell r="A4526">
            <v>1856</v>
          </cell>
        </row>
        <row r="4527">
          <cell r="A4527">
            <v>1847</v>
          </cell>
        </row>
        <row r="4528">
          <cell r="A4528">
            <v>1840</v>
          </cell>
        </row>
        <row r="4529">
          <cell r="A4529">
            <v>1831</v>
          </cell>
        </row>
        <row r="4530">
          <cell r="A4530">
            <v>1829</v>
          </cell>
        </row>
        <row r="4531">
          <cell r="A4531">
            <v>1825</v>
          </cell>
        </row>
        <row r="4532">
          <cell r="A4532">
            <v>1830</v>
          </cell>
        </row>
        <row r="4533">
          <cell r="A4533">
            <v>1833</v>
          </cell>
        </row>
        <row r="4534">
          <cell r="A4534">
            <v>1839</v>
          </cell>
        </row>
        <row r="4535">
          <cell r="A4535">
            <v>1840</v>
          </cell>
        </row>
        <row r="4536">
          <cell r="A4536">
            <v>1843</v>
          </cell>
        </row>
        <row r="4537">
          <cell r="A4537">
            <v>1847</v>
          </cell>
        </row>
        <row r="4538">
          <cell r="A4538">
            <v>1856</v>
          </cell>
        </row>
        <row r="4539">
          <cell r="A4539">
            <v>1853</v>
          </cell>
        </row>
        <row r="4540">
          <cell r="A4540">
            <v>1856</v>
          </cell>
        </row>
        <row r="4541">
          <cell r="A4541">
            <v>1854</v>
          </cell>
        </row>
        <row r="4542">
          <cell r="A4542">
            <v>1850</v>
          </cell>
        </row>
        <row r="4543">
          <cell r="A4543">
            <v>1850</v>
          </cell>
        </row>
        <row r="4544">
          <cell r="A4544">
            <v>1839</v>
          </cell>
        </row>
        <row r="4545">
          <cell r="A4545">
            <v>1833</v>
          </cell>
        </row>
        <row r="4546">
          <cell r="A4546">
            <v>1824</v>
          </cell>
        </row>
        <row r="4547">
          <cell r="A4547">
            <v>1815</v>
          </cell>
        </row>
        <row r="4548">
          <cell r="A4548">
            <v>1817</v>
          </cell>
        </row>
        <row r="4549">
          <cell r="A4549">
            <v>1817</v>
          </cell>
        </row>
        <row r="4550">
          <cell r="A4550">
            <v>1822</v>
          </cell>
        </row>
        <row r="4551">
          <cell r="A4551">
            <v>1831</v>
          </cell>
        </row>
        <row r="4552">
          <cell r="A4552">
            <v>1839</v>
          </cell>
        </row>
        <row r="4553">
          <cell r="A4553">
            <v>1842</v>
          </cell>
        </row>
        <row r="4554">
          <cell r="A4554">
            <v>1841</v>
          </cell>
        </row>
        <row r="4555">
          <cell r="A4555">
            <v>1847</v>
          </cell>
        </row>
        <row r="4556">
          <cell r="A4556">
            <v>1849</v>
          </cell>
        </row>
        <row r="4557">
          <cell r="A4557">
            <v>1845</v>
          </cell>
        </row>
        <row r="4558">
          <cell r="A4558">
            <v>1849</v>
          </cell>
        </row>
        <row r="4559">
          <cell r="A4559">
            <v>1843</v>
          </cell>
        </row>
        <row r="4560">
          <cell r="A4560">
            <v>1834</v>
          </cell>
        </row>
        <row r="4561">
          <cell r="A4561">
            <v>1831</v>
          </cell>
        </row>
        <row r="4562">
          <cell r="A4562">
            <v>1828</v>
          </cell>
        </row>
        <row r="4563">
          <cell r="A4563">
            <v>1826</v>
          </cell>
        </row>
        <row r="4564">
          <cell r="A4564">
            <v>1822</v>
          </cell>
        </row>
        <row r="4565">
          <cell r="A4565">
            <v>1823</v>
          </cell>
        </row>
        <row r="4566">
          <cell r="A4566">
            <v>1824</v>
          </cell>
        </row>
        <row r="4567">
          <cell r="A4567">
            <v>1828</v>
          </cell>
        </row>
        <row r="4568">
          <cell r="A4568">
            <v>1839</v>
          </cell>
        </row>
        <row r="4569">
          <cell r="A4569">
            <v>1841</v>
          </cell>
        </row>
        <row r="4570">
          <cell r="A4570">
            <v>1847</v>
          </cell>
        </row>
        <row r="4571">
          <cell r="A4571">
            <v>1853</v>
          </cell>
        </row>
        <row r="4572">
          <cell r="A4572">
            <v>1851</v>
          </cell>
        </row>
        <row r="4573">
          <cell r="A4573">
            <v>1854</v>
          </cell>
        </row>
        <row r="4574">
          <cell r="A4574">
            <v>1851</v>
          </cell>
        </row>
        <row r="4575">
          <cell r="A4575">
            <v>1845</v>
          </cell>
        </row>
        <row r="4576">
          <cell r="A4576">
            <v>1935.7751049999999</v>
          </cell>
        </row>
        <row r="4577">
          <cell r="A4577">
            <v>1840</v>
          </cell>
        </row>
        <row r="4578">
          <cell r="A4578">
            <v>1839</v>
          </cell>
        </row>
        <row r="4579">
          <cell r="A4579">
            <v>1835</v>
          </cell>
        </row>
        <row r="4580">
          <cell r="A4580">
            <v>1829</v>
          </cell>
        </row>
        <row r="4581">
          <cell r="A4581">
            <v>1825</v>
          </cell>
        </row>
        <row r="4582">
          <cell r="A4582">
            <v>1822</v>
          </cell>
        </row>
        <row r="4583">
          <cell r="A4583">
            <v>1825</v>
          </cell>
        </row>
        <row r="4584">
          <cell r="A4584">
            <v>1830</v>
          </cell>
        </row>
        <row r="4585">
          <cell r="A4585">
            <v>1839</v>
          </cell>
        </row>
        <row r="4586">
          <cell r="A4586">
            <v>1841</v>
          </cell>
        </row>
        <row r="4587">
          <cell r="A4587">
            <v>1845</v>
          </cell>
        </row>
        <row r="4588">
          <cell r="A4588">
            <v>1850</v>
          </cell>
        </row>
        <row r="4589">
          <cell r="A4589">
            <v>1855</v>
          </cell>
        </row>
        <row r="4590">
          <cell r="A4590">
            <v>1856</v>
          </cell>
        </row>
        <row r="4591">
          <cell r="A4591">
            <v>1860</v>
          </cell>
        </row>
        <row r="4592">
          <cell r="A4592">
            <v>1857</v>
          </cell>
        </row>
        <row r="4593">
          <cell r="A4593">
            <v>1855</v>
          </cell>
        </row>
        <row r="4594">
          <cell r="A4594">
            <v>1849</v>
          </cell>
        </row>
        <row r="4595">
          <cell r="A4595">
            <v>1840</v>
          </cell>
        </row>
        <row r="4596">
          <cell r="A4596">
            <v>1833</v>
          </cell>
        </row>
        <row r="4597">
          <cell r="A4597">
            <v>1821</v>
          </cell>
        </row>
        <row r="4598">
          <cell r="A4598">
            <v>1812</v>
          </cell>
        </row>
        <row r="4599">
          <cell r="A4599">
            <v>1809</v>
          </cell>
        </row>
        <row r="4600">
          <cell r="A4600">
            <v>1808</v>
          </cell>
        </row>
        <row r="4601">
          <cell r="A4601">
            <v>1813</v>
          </cell>
        </row>
        <row r="4602">
          <cell r="A4602">
            <v>1819</v>
          </cell>
        </row>
        <row r="4603">
          <cell r="A4603">
            <v>1826</v>
          </cell>
        </row>
        <row r="4604">
          <cell r="A4604">
            <v>1831</v>
          </cell>
        </row>
        <row r="4605">
          <cell r="A4605">
            <v>1837</v>
          </cell>
        </row>
        <row r="4606">
          <cell r="A4606">
            <v>1840</v>
          </cell>
        </row>
        <row r="4607">
          <cell r="A4607">
            <v>1845</v>
          </cell>
        </row>
        <row r="4608">
          <cell r="A4608">
            <v>1850</v>
          </cell>
        </row>
        <row r="4609">
          <cell r="A4609">
            <v>1850</v>
          </cell>
        </row>
        <row r="4610">
          <cell r="A4610">
            <v>1847</v>
          </cell>
        </row>
        <row r="4611">
          <cell r="A4611">
            <v>1843</v>
          </cell>
        </row>
        <row r="4612">
          <cell r="A4612">
            <v>1837</v>
          </cell>
        </row>
        <row r="4613">
          <cell r="A4613">
            <v>1832</v>
          </cell>
        </row>
        <row r="4614">
          <cell r="A4614">
            <v>1829</v>
          </cell>
        </row>
        <row r="4615">
          <cell r="A4615">
            <v>1828</v>
          </cell>
        </row>
        <row r="4616">
          <cell r="A4616">
            <v>1827</v>
          </cell>
        </row>
        <row r="4617">
          <cell r="A4617">
            <v>1827</v>
          </cell>
        </row>
        <row r="4618">
          <cell r="A4618">
            <v>1830</v>
          </cell>
        </row>
        <row r="4619">
          <cell r="A4619">
            <v>1839</v>
          </cell>
        </row>
        <row r="4620">
          <cell r="A4620">
            <v>1841</v>
          </cell>
        </row>
        <row r="4621">
          <cell r="A4621">
            <v>1849</v>
          </cell>
        </row>
        <row r="4622">
          <cell r="A4622">
            <v>1855</v>
          </cell>
        </row>
        <row r="4623">
          <cell r="A4623">
            <v>1855</v>
          </cell>
        </row>
        <row r="4624">
          <cell r="A4624">
            <v>1853</v>
          </cell>
        </row>
        <row r="4625">
          <cell r="A4625">
            <v>1847</v>
          </cell>
        </row>
        <row r="4626">
          <cell r="A4626">
            <v>1843</v>
          </cell>
        </row>
        <row r="4627">
          <cell r="A4627">
            <v>1835</v>
          </cell>
        </row>
        <row r="4628">
          <cell r="A4628">
            <v>1829</v>
          </cell>
        </row>
        <row r="4629">
          <cell r="A4629">
            <v>1825</v>
          </cell>
        </row>
        <row r="4630">
          <cell r="A4630">
            <v>1818</v>
          </cell>
        </row>
        <row r="4631">
          <cell r="A4631">
            <v>1819</v>
          </cell>
        </row>
        <row r="4632">
          <cell r="A4632">
            <v>1815</v>
          </cell>
        </row>
        <row r="4633">
          <cell r="A4633">
            <v>1817</v>
          </cell>
        </row>
        <row r="4634">
          <cell r="A4634">
            <v>1823</v>
          </cell>
        </row>
        <row r="4635">
          <cell r="A4635">
            <v>1829</v>
          </cell>
        </row>
        <row r="4636">
          <cell r="A4636">
            <v>1833</v>
          </cell>
        </row>
        <row r="4637">
          <cell r="A4637">
            <v>1839</v>
          </cell>
        </row>
        <row r="4638">
          <cell r="A4638">
            <v>1840</v>
          </cell>
        </row>
        <row r="4639">
          <cell r="A4639">
            <v>1847</v>
          </cell>
        </row>
        <row r="4640">
          <cell r="A4640">
            <v>1849</v>
          </cell>
        </row>
        <row r="4641">
          <cell r="A4641">
            <v>1854</v>
          </cell>
        </row>
        <row r="4642">
          <cell r="A4642">
            <v>1855</v>
          </cell>
        </row>
        <row r="4643">
          <cell r="A4643">
            <v>1855</v>
          </cell>
        </row>
        <row r="4644">
          <cell r="A4644">
            <v>1853</v>
          </cell>
        </row>
        <row r="4645">
          <cell r="A4645">
            <v>1852</v>
          </cell>
        </row>
        <row r="4646">
          <cell r="A4646">
            <v>1846</v>
          </cell>
        </row>
        <row r="4647">
          <cell r="A4647">
            <v>1841</v>
          </cell>
        </row>
        <row r="4648">
          <cell r="A4648">
            <v>1840</v>
          </cell>
        </row>
        <row r="4649">
          <cell r="A4649">
            <v>1838</v>
          </cell>
        </row>
        <row r="4650">
          <cell r="A4650">
            <v>1834</v>
          </cell>
        </row>
        <row r="4651">
          <cell r="A4651">
            <v>1838</v>
          </cell>
        </row>
        <row r="4652">
          <cell r="A4652">
            <v>1840</v>
          </cell>
        </row>
        <row r="4653">
          <cell r="A4653">
            <v>1845</v>
          </cell>
        </row>
        <row r="4654">
          <cell r="A4654">
            <v>1853</v>
          </cell>
        </row>
        <row r="4655">
          <cell r="A4655">
            <v>1855</v>
          </cell>
        </row>
        <row r="4656">
          <cell r="A4656">
            <v>1856</v>
          </cell>
        </row>
        <row r="4657">
          <cell r="A4657">
            <v>1856</v>
          </cell>
        </row>
        <row r="4658">
          <cell r="A4658">
            <v>1856</v>
          </cell>
        </row>
        <row r="4659">
          <cell r="A4659">
            <v>1856</v>
          </cell>
        </row>
        <row r="4660">
          <cell r="A4660">
            <v>1847</v>
          </cell>
        </row>
        <row r="4661">
          <cell r="A4661">
            <v>1844</v>
          </cell>
        </row>
        <row r="4662">
          <cell r="A4662">
            <v>1839</v>
          </cell>
        </row>
        <row r="4663">
          <cell r="A4663">
            <v>1837</v>
          </cell>
        </row>
        <row r="4664">
          <cell r="A4664">
            <v>1835</v>
          </cell>
        </row>
        <row r="4665">
          <cell r="A4665">
            <v>1837</v>
          </cell>
        </row>
        <row r="4666">
          <cell r="A4666">
            <v>1837</v>
          </cell>
        </row>
        <row r="4667">
          <cell r="A4667">
            <v>1839</v>
          </cell>
        </row>
        <row r="4668">
          <cell r="A4668">
            <v>1842</v>
          </cell>
        </row>
        <row r="4669">
          <cell r="A4669">
            <v>1854</v>
          </cell>
        </row>
        <row r="4670">
          <cell r="A4670">
            <v>1856</v>
          </cell>
        </row>
        <row r="4671">
          <cell r="A4671">
            <v>1863</v>
          </cell>
        </row>
        <row r="4672">
          <cell r="A4672">
            <v>1867</v>
          </cell>
        </row>
        <row r="4673">
          <cell r="A4673">
            <v>1870</v>
          </cell>
        </row>
        <row r="4674">
          <cell r="A4674">
            <v>1872</v>
          </cell>
        </row>
        <row r="4675">
          <cell r="A4675">
            <v>1872</v>
          </cell>
        </row>
        <row r="4676">
          <cell r="A4676">
            <v>1872</v>
          </cell>
        </row>
        <row r="4677">
          <cell r="A4677">
            <v>1861</v>
          </cell>
        </row>
        <row r="4678">
          <cell r="A4678">
            <v>1855</v>
          </cell>
        </row>
        <row r="4679">
          <cell r="A4679">
            <v>1846</v>
          </cell>
        </row>
        <row r="4680">
          <cell r="A4680">
            <v>1842</v>
          </cell>
        </row>
        <row r="4681">
          <cell r="A4681">
            <v>1840</v>
          </cell>
        </row>
        <row r="4682">
          <cell r="A4682">
            <v>1838</v>
          </cell>
        </row>
        <row r="4683">
          <cell r="A4683">
            <v>1865</v>
          </cell>
        </row>
        <row r="4684">
          <cell r="A4684">
            <v>1872</v>
          </cell>
        </row>
        <row r="4685">
          <cell r="A4685">
            <v>1879</v>
          </cell>
        </row>
        <row r="4686">
          <cell r="A4686">
            <v>1885</v>
          </cell>
        </row>
        <row r="4687">
          <cell r="A4687">
            <v>1885</v>
          </cell>
        </row>
        <row r="4688">
          <cell r="A4688">
            <v>1890</v>
          </cell>
        </row>
        <row r="4689">
          <cell r="A4689">
            <v>1882</v>
          </cell>
        </row>
        <row r="4690">
          <cell r="A4690">
            <v>1873</v>
          </cell>
        </row>
        <row r="4691">
          <cell r="A4691">
            <v>1870</v>
          </cell>
        </row>
        <row r="4692">
          <cell r="A4692">
            <v>1859</v>
          </cell>
        </row>
        <row r="4693">
          <cell r="A4693">
            <v>1853</v>
          </cell>
        </row>
        <row r="4694">
          <cell r="A4694">
            <v>1842</v>
          </cell>
        </row>
        <row r="4695">
          <cell r="A4695">
            <v>1840</v>
          </cell>
        </row>
        <row r="4696">
          <cell r="A4696">
            <v>1843</v>
          </cell>
        </row>
        <row r="4697">
          <cell r="A4697">
            <v>1841</v>
          </cell>
        </row>
        <row r="4698">
          <cell r="A4698">
            <v>1851</v>
          </cell>
        </row>
        <row r="4699">
          <cell r="A4699">
            <v>1858</v>
          </cell>
        </row>
        <row r="4700">
          <cell r="A4700">
            <v>1865</v>
          </cell>
        </row>
        <row r="4701">
          <cell r="A4701">
            <v>1872</v>
          </cell>
        </row>
        <row r="4702">
          <cell r="A4702">
            <v>1879</v>
          </cell>
        </row>
        <row r="4703">
          <cell r="A4703">
            <v>1889</v>
          </cell>
        </row>
        <row r="4704">
          <cell r="A4704">
            <v>1891</v>
          </cell>
        </row>
        <row r="4705">
          <cell r="A4705">
            <v>1889</v>
          </cell>
        </row>
        <row r="4706">
          <cell r="A4706">
            <v>1886</v>
          </cell>
        </row>
        <row r="4707">
          <cell r="A4707">
            <v>1879</v>
          </cell>
        </row>
        <row r="4708">
          <cell r="A4708">
            <v>1871</v>
          </cell>
        </row>
        <row r="4709">
          <cell r="A4709">
            <v>1861</v>
          </cell>
        </row>
        <row r="4710">
          <cell r="A4710">
            <v>1854</v>
          </cell>
        </row>
        <row r="4711">
          <cell r="A4711">
            <v>1855</v>
          </cell>
        </row>
        <row r="4712">
          <cell r="A4712">
            <v>1855</v>
          </cell>
        </row>
        <row r="4713">
          <cell r="A4713">
            <v>1857</v>
          </cell>
        </row>
        <row r="4714">
          <cell r="A4714">
            <v>1859</v>
          </cell>
        </row>
        <row r="4715">
          <cell r="A4715">
            <v>1863</v>
          </cell>
        </row>
        <row r="4716">
          <cell r="A4716">
            <v>1871</v>
          </cell>
        </row>
        <row r="4717">
          <cell r="A4717">
            <v>1879</v>
          </cell>
        </row>
        <row r="4718">
          <cell r="A4718">
            <v>1887</v>
          </cell>
        </row>
        <row r="4719">
          <cell r="A4719">
            <v>1887</v>
          </cell>
        </row>
        <row r="4720">
          <cell r="A4720">
            <v>1891</v>
          </cell>
        </row>
        <row r="4721">
          <cell r="A4721">
            <v>1885</v>
          </cell>
        </row>
        <row r="4722">
          <cell r="A4722">
            <v>1885</v>
          </cell>
        </row>
        <row r="4723">
          <cell r="A4723">
            <v>1879</v>
          </cell>
        </row>
        <row r="4724">
          <cell r="A4724">
            <v>1871</v>
          </cell>
        </row>
        <row r="4725">
          <cell r="A4725">
            <v>1862</v>
          </cell>
        </row>
        <row r="4726">
          <cell r="A4726">
            <v>1856</v>
          </cell>
        </row>
        <row r="4727">
          <cell r="A4727">
            <v>1853</v>
          </cell>
        </row>
        <row r="4728">
          <cell r="A4728">
            <v>1851</v>
          </cell>
        </row>
        <row r="4729">
          <cell r="A4729">
            <v>1849</v>
          </cell>
        </row>
        <row r="4730">
          <cell r="A4730">
            <v>1853</v>
          </cell>
        </row>
        <row r="4731">
          <cell r="A4731">
            <v>1858</v>
          </cell>
        </row>
        <row r="4732">
          <cell r="A4732">
            <v>1869</v>
          </cell>
        </row>
        <row r="4733">
          <cell r="A4733">
            <v>1875</v>
          </cell>
        </row>
        <row r="4734">
          <cell r="A4734">
            <v>1886</v>
          </cell>
        </row>
        <row r="4735">
          <cell r="A4735">
            <v>1893</v>
          </cell>
        </row>
        <row r="4736">
          <cell r="A4736">
            <v>1902</v>
          </cell>
        </row>
        <row r="4737">
          <cell r="A4737">
            <v>1899</v>
          </cell>
        </row>
        <row r="4738">
          <cell r="A4738">
            <v>1898</v>
          </cell>
        </row>
        <row r="4739">
          <cell r="A4739">
            <v>1893</v>
          </cell>
        </row>
        <row r="4740">
          <cell r="A4740">
            <v>1883</v>
          </cell>
        </row>
        <row r="4741">
          <cell r="A4741">
            <v>1874</v>
          </cell>
        </row>
        <row r="4742">
          <cell r="A4742">
            <v>1872</v>
          </cell>
        </row>
        <row r="4743">
          <cell r="A4743">
            <v>1870</v>
          </cell>
        </row>
        <row r="4744">
          <cell r="A4744">
            <v>1857</v>
          </cell>
        </row>
        <row r="4745">
          <cell r="A4745">
            <v>1863</v>
          </cell>
        </row>
        <row r="4746">
          <cell r="A4746">
            <v>1863</v>
          </cell>
        </row>
        <row r="4747">
          <cell r="A4747">
            <v>1865</v>
          </cell>
        </row>
        <row r="4748">
          <cell r="A4748">
            <v>1870</v>
          </cell>
        </row>
        <row r="4749">
          <cell r="A4749">
            <v>1869</v>
          </cell>
        </row>
        <row r="4750">
          <cell r="A4750">
            <v>1877</v>
          </cell>
        </row>
        <row r="4751">
          <cell r="A4751">
            <v>1884</v>
          </cell>
        </row>
        <row r="4752">
          <cell r="A4752">
            <v>1886</v>
          </cell>
        </row>
        <row r="4753">
          <cell r="A4753">
            <v>1888</v>
          </cell>
        </row>
        <row r="4754">
          <cell r="A4754">
            <v>1887</v>
          </cell>
        </row>
        <row r="4755">
          <cell r="A4755">
            <v>1885</v>
          </cell>
        </row>
        <row r="4756">
          <cell r="A4756">
            <v>1935.7751049999999</v>
          </cell>
        </row>
        <row r="4757">
          <cell r="A4757">
            <v>1879</v>
          </cell>
        </row>
        <row r="4758">
          <cell r="A4758">
            <v>1874</v>
          </cell>
        </row>
        <row r="4759">
          <cell r="A4759">
            <v>1872</v>
          </cell>
        </row>
        <row r="4760">
          <cell r="A4760">
            <v>1863</v>
          </cell>
        </row>
        <row r="4761">
          <cell r="A4761">
            <v>1866</v>
          </cell>
        </row>
        <row r="4762">
          <cell r="A4762">
            <v>1868</v>
          </cell>
        </row>
        <row r="4763">
          <cell r="A4763">
            <v>1866</v>
          </cell>
        </row>
        <row r="4764">
          <cell r="A4764">
            <v>1872</v>
          </cell>
        </row>
        <row r="4765">
          <cell r="A4765">
            <v>1872</v>
          </cell>
        </row>
        <row r="4766">
          <cell r="A4766">
            <v>1874</v>
          </cell>
        </row>
        <row r="4767">
          <cell r="A4767">
            <v>1877</v>
          </cell>
        </row>
        <row r="4768">
          <cell r="A4768">
            <v>1885</v>
          </cell>
        </row>
        <row r="4769">
          <cell r="A4769">
            <v>1887</v>
          </cell>
        </row>
        <row r="4770">
          <cell r="A4770">
            <v>1891</v>
          </cell>
        </row>
        <row r="4771">
          <cell r="A4771">
            <v>1897</v>
          </cell>
        </row>
        <row r="4772">
          <cell r="A4772">
            <v>1895</v>
          </cell>
        </row>
        <row r="4773">
          <cell r="A4773">
            <v>1898</v>
          </cell>
        </row>
        <row r="4774">
          <cell r="A4774">
            <v>1891</v>
          </cell>
        </row>
        <row r="4775">
          <cell r="A4775">
            <v>1889</v>
          </cell>
        </row>
        <row r="4776">
          <cell r="A4776">
            <v>1882</v>
          </cell>
        </row>
        <row r="4777">
          <cell r="A4777">
            <v>1872</v>
          </cell>
        </row>
        <row r="4778">
          <cell r="A4778">
            <v>1871</v>
          </cell>
        </row>
        <row r="4779">
          <cell r="A4779">
            <v>1872</v>
          </cell>
        </row>
        <row r="4780">
          <cell r="A4780">
            <v>1869</v>
          </cell>
        </row>
        <row r="4781">
          <cell r="A4781">
            <v>1870</v>
          </cell>
        </row>
        <row r="4782">
          <cell r="A4782">
            <v>1871</v>
          </cell>
        </row>
        <row r="4783">
          <cell r="A4783">
            <v>1875</v>
          </cell>
        </row>
        <row r="4784">
          <cell r="A4784">
            <v>1886</v>
          </cell>
        </row>
        <row r="4785">
          <cell r="A4785">
            <v>1888</v>
          </cell>
        </row>
        <row r="4786">
          <cell r="A4786">
            <v>1895</v>
          </cell>
        </row>
        <row r="4787">
          <cell r="A4787">
            <v>1900</v>
          </cell>
        </row>
        <row r="4788">
          <cell r="A4788">
            <v>1904</v>
          </cell>
        </row>
        <row r="4789">
          <cell r="A4789">
            <v>1904</v>
          </cell>
        </row>
        <row r="4790">
          <cell r="A4790">
            <v>1905</v>
          </cell>
        </row>
        <row r="4791">
          <cell r="A4791">
            <v>1904</v>
          </cell>
        </row>
        <row r="4792">
          <cell r="A4792">
            <v>1903</v>
          </cell>
        </row>
        <row r="4793">
          <cell r="A4793">
            <v>1899</v>
          </cell>
        </row>
        <row r="4794">
          <cell r="A4794">
            <v>1900</v>
          </cell>
        </row>
        <row r="4795">
          <cell r="A4795">
            <v>1901</v>
          </cell>
        </row>
        <row r="4796">
          <cell r="A4796">
            <v>1899</v>
          </cell>
        </row>
        <row r="4797">
          <cell r="A4797">
            <v>1899</v>
          </cell>
        </row>
        <row r="4798">
          <cell r="A4798">
            <v>1901</v>
          </cell>
        </row>
        <row r="4799">
          <cell r="A4799">
            <v>1904</v>
          </cell>
        </row>
        <row r="4800">
          <cell r="A4800">
            <v>1909</v>
          </cell>
        </row>
        <row r="4801">
          <cell r="A4801">
            <v>1919</v>
          </cell>
        </row>
        <row r="4802">
          <cell r="A4802">
            <v>1923</v>
          </cell>
        </row>
        <row r="4803">
          <cell r="A4803">
            <v>1933</v>
          </cell>
        </row>
        <row r="4804">
          <cell r="A4804">
            <v>1936</v>
          </cell>
        </row>
        <row r="4805">
          <cell r="A4805">
            <v>1932</v>
          </cell>
        </row>
        <row r="4806">
          <cell r="A4806">
            <v>1934</v>
          </cell>
        </row>
        <row r="4807">
          <cell r="A4807">
            <v>1930</v>
          </cell>
        </row>
        <row r="4808">
          <cell r="A4808">
            <v>1925</v>
          </cell>
        </row>
        <row r="4809">
          <cell r="A4809">
            <v>1921</v>
          </cell>
        </row>
        <row r="4810">
          <cell r="A4810">
            <v>1918</v>
          </cell>
        </row>
        <row r="4811">
          <cell r="A4811">
            <v>1913</v>
          </cell>
        </row>
        <row r="4812">
          <cell r="A4812">
            <v>1911</v>
          </cell>
        </row>
        <row r="4813">
          <cell r="A4813">
            <v>1906</v>
          </cell>
        </row>
        <row r="4814">
          <cell r="A4814">
            <v>1910</v>
          </cell>
        </row>
        <row r="4815">
          <cell r="A4815">
            <v>1913</v>
          </cell>
        </row>
        <row r="4816">
          <cell r="A4816">
            <v>1929</v>
          </cell>
        </row>
        <row r="4817">
          <cell r="A4817">
            <v>1936</v>
          </cell>
        </row>
        <row r="4818">
          <cell r="A4818">
            <v>1935.7751049999999</v>
          </cell>
        </row>
        <row r="4819">
          <cell r="A4819">
            <v>1949</v>
          </cell>
        </row>
        <row r="4820">
          <cell r="A4820">
            <v>1965</v>
          </cell>
        </row>
        <row r="4821">
          <cell r="A4821">
            <v>1977</v>
          </cell>
        </row>
        <row r="4822">
          <cell r="A4822">
            <v>1986</v>
          </cell>
        </row>
        <row r="4823">
          <cell r="A4823">
            <v>1999</v>
          </cell>
        </row>
        <row r="4824">
          <cell r="A4824">
            <v>2006</v>
          </cell>
        </row>
        <row r="4825">
          <cell r="A4825">
            <v>2011</v>
          </cell>
        </row>
        <row r="4826">
          <cell r="A4826">
            <v>2016</v>
          </cell>
        </row>
        <row r="4827">
          <cell r="A4827">
            <v>2019</v>
          </cell>
        </row>
        <row r="4828">
          <cell r="A4828">
            <v>2025</v>
          </cell>
        </row>
        <row r="4829">
          <cell r="A4829">
            <v>2026</v>
          </cell>
        </row>
        <row r="4830">
          <cell r="A4830">
            <v>2027</v>
          </cell>
        </row>
        <row r="4831">
          <cell r="A4831">
            <v>2029</v>
          </cell>
        </row>
        <row r="4832">
          <cell r="A4832">
            <v>2030</v>
          </cell>
        </row>
        <row r="4833">
          <cell r="A4833">
            <v>2029</v>
          </cell>
        </row>
        <row r="4834">
          <cell r="A4834">
            <v>2028</v>
          </cell>
        </row>
        <row r="4835">
          <cell r="A4835">
            <v>2031</v>
          </cell>
        </row>
        <row r="4836">
          <cell r="A4836">
            <v>2031</v>
          </cell>
        </row>
        <row r="4837">
          <cell r="A4837">
            <v>2032</v>
          </cell>
        </row>
        <row r="4838">
          <cell r="A4838">
            <v>2034</v>
          </cell>
        </row>
        <row r="4839">
          <cell r="A4839">
            <v>2038</v>
          </cell>
        </row>
        <row r="4840">
          <cell r="A4840">
            <v>2039</v>
          </cell>
        </row>
        <row r="4841">
          <cell r="A4841">
            <v>2035</v>
          </cell>
        </row>
        <row r="4842">
          <cell r="A4842">
            <v>2035</v>
          </cell>
        </row>
        <row r="4843">
          <cell r="A4843">
            <v>2031</v>
          </cell>
        </row>
        <row r="4844">
          <cell r="A4844">
            <v>2029</v>
          </cell>
        </row>
        <row r="4845">
          <cell r="A4845">
            <v>2027</v>
          </cell>
        </row>
        <row r="4846">
          <cell r="A4846">
            <v>2029</v>
          </cell>
        </row>
        <row r="4847">
          <cell r="A4847">
            <v>2031</v>
          </cell>
        </row>
        <row r="4848">
          <cell r="A4848">
            <v>2032</v>
          </cell>
        </row>
        <row r="4849">
          <cell r="A4849">
            <v>2033</v>
          </cell>
        </row>
        <row r="4850">
          <cell r="A4850">
            <v>2045</v>
          </cell>
        </row>
        <row r="4851">
          <cell r="A4851">
            <v>2057</v>
          </cell>
        </row>
        <row r="4852">
          <cell r="A4852">
            <v>2064</v>
          </cell>
        </row>
        <row r="4853">
          <cell r="A4853">
            <v>2064</v>
          </cell>
        </row>
        <row r="4854">
          <cell r="A4854">
            <v>2065</v>
          </cell>
        </row>
        <row r="4855">
          <cell r="A4855">
            <v>2062</v>
          </cell>
        </row>
        <row r="4856">
          <cell r="A4856">
            <v>2059</v>
          </cell>
        </row>
        <row r="4857">
          <cell r="A4857">
            <v>2043</v>
          </cell>
        </row>
        <row r="4858">
          <cell r="A4858">
            <v>2032</v>
          </cell>
        </row>
        <row r="4859">
          <cell r="A4859">
            <v>2014</v>
          </cell>
        </row>
        <row r="4860">
          <cell r="A4860">
            <v>2003</v>
          </cell>
        </row>
        <row r="4861">
          <cell r="A4861">
            <v>1985</v>
          </cell>
        </row>
        <row r="4862">
          <cell r="A4862">
            <v>1977</v>
          </cell>
        </row>
        <row r="4863">
          <cell r="A4863">
            <v>1967</v>
          </cell>
        </row>
        <row r="4864">
          <cell r="A4864">
            <v>1959</v>
          </cell>
        </row>
        <row r="4865">
          <cell r="A4865">
            <v>1950</v>
          </cell>
        </row>
        <row r="4866">
          <cell r="A4866">
            <v>1943</v>
          </cell>
        </row>
        <row r="4867">
          <cell r="A4867">
            <v>1943</v>
          </cell>
        </row>
        <row r="4868">
          <cell r="A4868">
            <v>1943</v>
          </cell>
        </row>
        <row r="4869">
          <cell r="A4869">
            <v>1945</v>
          </cell>
        </row>
        <row r="4870">
          <cell r="A4870">
            <v>1942</v>
          </cell>
        </row>
        <row r="4871">
          <cell r="A4871">
            <v>1940</v>
          </cell>
        </row>
        <row r="4872">
          <cell r="A4872">
            <v>1940</v>
          </cell>
        </row>
        <row r="4873">
          <cell r="A4873">
            <v>1936</v>
          </cell>
        </row>
        <row r="4874">
          <cell r="A4874">
            <v>1936</v>
          </cell>
        </row>
        <row r="4875">
          <cell r="A4875">
            <v>1927</v>
          </cell>
        </row>
        <row r="4876">
          <cell r="A4876">
            <v>1913</v>
          </cell>
        </row>
        <row r="4877">
          <cell r="A4877">
            <v>1904</v>
          </cell>
        </row>
        <row r="4878">
          <cell r="A4878">
            <v>1935.7751049999999</v>
          </cell>
        </row>
        <row r="4879">
          <cell r="A4879">
            <v>1902</v>
          </cell>
        </row>
        <row r="4880">
          <cell r="A4880">
            <v>1897</v>
          </cell>
        </row>
        <row r="4881">
          <cell r="A4881">
            <v>1890</v>
          </cell>
        </row>
        <row r="4882">
          <cell r="A4882">
            <v>1885</v>
          </cell>
        </row>
        <row r="4883">
          <cell r="A4883">
            <v>1879</v>
          </cell>
        </row>
        <row r="4884">
          <cell r="A4884">
            <v>1886</v>
          </cell>
        </row>
        <row r="4885">
          <cell r="A4885">
            <v>1891</v>
          </cell>
        </row>
        <row r="4886">
          <cell r="A4886">
            <v>1893</v>
          </cell>
        </row>
        <row r="4887">
          <cell r="A4887">
            <v>1901</v>
          </cell>
        </row>
        <row r="4888">
          <cell r="A4888">
            <v>1898</v>
          </cell>
        </row>
        <row r="4889">
          <cell r="A4889">
            <v>1903</v>
          </cell>
        </row>
        <row r="4890">
          <cell r="A4890">
            <v>1899</v>
          </cell>
        </row>
        <row r="4891">
          <cell r="A4891">
            <v>1894</v>
          </cell>
        </row>
        <row r="4892">
          <cell r="A4892">
            <v>1886</v>
          </cell>
        </row>
        <row r="4893">
          <cell r="A4893">
            <v>1880</v>
          </cell>
        </row>
        <row r="4894">
          <cell r="A4894">
            <v>1875</v>
          </cell>
        </row>
        <row r="4895">
          <cell r="A4895">
            <v>1871</v>
          </cell>
        </row>
        <row r="4896">
          <cell r="A4896">
            <v>1862</v>
          </cell>
        </row>
        <row r="4897">
          <cell r="A4897">
            <v>1858</v>
          </cell>
        </row>
        <row r="4898">
          <cell r="A4898">
            <v>1857</v>
          </cell>
        </row>
        <row r="4899">
          <cell r="A4899">
            <v>1861</v>
          </cell>
        </row>
        <row r="4900">
          <cell r="A4900">
            <v>1857</v>
          </cell>
        </row>
        <row r="4901">
          <cell r="A4901">
            <v>1862</v>
          </cell>
        </row>
        <row r="4902">
          <cell r="A4902">
            <v>1863</v>
          </cell>
        </row>
        <row r="4903">
          <cell r="A4903">
            <v>1871</v>
          </cell>
        </row>
        <row r="4904">
          <cell r="A4904">
            <v>1872</v>
          </cell>
        </row>
        <row r="4905">
          <cell r="A4905">
            <v>1874</v>
          </cell>
        </row>
        <row r="4906">
          <cell r="A4906">
            <v>1874</v>
          </cell>
        </row>
        <row r="4907">
          <cell r="A4907">
            <v>1872</v>
          </cell>
        </row>
        <row r="4908">
          <cell r="A4908">
            <v>1872</v>
          </cell>
        </row>
        <row r="4909">
          <cell r="A4909">
            <v>1867</v>
          </cell>
        </row>
        <row r="4910">
          <cell r="A4910">
            <v>1863</v>
          </cell>
        </row>
        <row r="4911">
          <cell r="A4911">
            <v>1856</v>
          </cell>
        </row>
        <row r="4912">
          <cell r="A4912">
            <v>1857</v>
          </cell>
        </row>
        <row r="4913">
          <cell r="A4913">
            <v>1856</v>
          </cell>
        </row>
        <row r="4914">
          <cell r="A4914">
            <v>1857</v>
          </cell>
        </row>
        <row r="4915">
          <cell r="A4915">
            <v>1857</v>
          </cell>
        </row>
        <row r="4916">
          <cell r="A4916">
            <v>1858</v>
          </cell>
        </row>
        <row r="4917">
          <cell r="A4917">
            <v>1863</v>
          </cell>
        </row>
        <row r="4918">
          <cell r="A4918">
            <v>1870</v>
          </cell>
        </row>
        <row r="4919">
          <cell r="A4919">
            <v>1873</v>
          </cell>
        </row>
        <row r="4920">
          <cell r="A4920">
            <v>1874</v>
          </cell>
        </row>
        <row r="4921">
          <cell r="A4921">
            <v>1875</v>
          </cell>
        </row>
        <row r="4922">
          <cell r="A4922">
            <v>1877</v>
          </cell>
        </row>
        <row r="4923">
          <cell r="A4923">
            <v>1873</v>
          </cell>
        </row>
        <row r="4924">
          <cell r="A4924">
            <v>1873</v>
          </cell>
        </row>
        <row r="4925">
          <cell r="A4925">
            <v>1873</v>
          </cell>
        </row>
        <row r="4926">
          <cell r="A4926">
            <v>1869</v>
          </cell>
        </row>
        <row r="4927">
          <cell r="A4927">
            <v>1863</v>
          </cell>
        </row>
        <row r="4928">
          <cell r="A4928">
            <v>1858</v>
          </cell>
        </row>
        <row r="4929">
          <cell r="A4929">
            <v>1857</v>
          </cell>
        </row>
        <row r="4930">
          <cell r="A4930">
            <v>1857</v>
          </cell>
        </row>
        <row r="4931">
          <cell r="A4931">
            <v>1859</v>
          </cell>
        </row>
        <row r="4932">
          <cell r="A4932">
            <v>1863</v>
          </cell>
        </row>
        <row r="4933">
          <cell r="A4933">
            <v>1870</v>
          </cell>
        </row>
        <row r="4934">
          <cell r="A4934">
            <v>1874</v>
          </cell>
        </row>
        <row r="4935">
          <cell r="A4935">
            <v>1883</v>
          </cell>
        </row>
        <row r="4936">
          <cell r="A4936">
            <v>1893</v>
          </cell>
        </row>
        <row r="4937">
          <cell r="A4937">
            <v>1901</v>
          </cell>
        </row>
        <row r="4938">
          <cell r="A4938">
            <v>1903</v>
          </cell>
        </row>
        <row r="4939">
          <cell r="A4939">
            <v>1904</v>
          </cell>
        </row>
        <row r="4940">
          <cell r="A4940">
            <v>1901</v>
          </cell>
        </row>
        <row r="4941">
          <cell r="A4941">
            <v>1895</v>
          </cell>
        </row>
        <row r="4942">
          <cell r="A4942">
            <v>1886</v>
          </cell>
        </row>
        <row r="4943">
          <cell r="A4943">
            <v>1875</v>
          </cell>
        </row>
        <row r="4944">
          <cell r="A4944">
            <v>1870</v>
          </cell>
        </row>
        <row r="4945">
          <cell r="A4945">
            <v>1863</v>
          </cell>
        </row>
        <row r="4946">
          <cell r="A4946">
            <v>1856</v>
          </cell>
        </row>
        <row r="4947">
          <cell r="A4947">
            <v>1857</v>
          </cell>
        </row>
        <row r="4948">
          <cell r="A4948">
            <v>1856</v>
          </cell>
        </row>
        <row r="4949">
          <cell r="A4949">
            <v>1859</v>
          </cell>
        </row>
        <row r="4950">
          <cell r="A4950">
            <v>1866</v>
          </cell>
        </row>
        <row r="4951">
          <cell r="A4951">
            <v>1871</v>
          </cell>
        </row>
        <row r="4952">
          <cell r="A4952">
            <v>1874</v>
          </cell>
        </row>
        <row r="4953">
          <cell r="A4953">
            <v>1879</v>
          </cell>
        </row>
        <row r="4954">
          <cell r="A4954">
            <v>1885</v>
          </cell>
        </row>
        <row r="4955">
          <cell r="A4955">
            <v>1893</v>
          </cell>
        </row>
        <row r="4956">
          <cell r="A4956">
            <v>1892</v>
          </cell>
        </row>
        <row r="4957">
          <cell r="A4957">
            <v>1899</v>
          </cell>
        </row>
        <row r="4958">
          <cell r="A4958">
            <v>1898</v>
          </cell>
        </row>
        <row r="4959">
          <cell r="A4959">
            <v>1896</v>
          </cell>
        </row>
        <row r="4960">
          <cell r="A4960">
            <v>1889</v>
          </cell>
        </row>
        <row r="4961">
          <cell r="A4961">
            <v>1882</v>
          </cell>
        </row>
        <row r="4962">
          <cell r="A4962">
            <v>1878</v>
          </cell>
        </row>
        <row r="4963">
          <cell r="A4963">
            <v>1875</v>
          </cell>
        </row>
        <row r="4964">
          <cell r="A4964">
            <v>1931</v>
          </cell>
        </row>
        <row r="4965">
          <cell r="A4965">
            <v>1929</v>
          </cell>
        </row>
        <row r="4966">
          <cell r="A4966">
            <v>1934</v>
          </cell>
        </row>
        <row r="4967">
          <cell r="A4967">
            <v>1937</v>
          </cell>
        </row>
        <row r="4968">
          <cell r="A4968">
            <v>1945</v>
          </cell>
        </row>
        <row r="4969">
          <cell r="A4969">
            <v>1955</v>
          </cell>
        </row>
        <row r="4970">
          <cell r="A4970">
            <v>1963</v>
          </cell>
        </row>
        <row r="4971">
          <cell r="A4971">
            <v>1969</v>
          </cell>
        </row>
        <row r="4972">
          <cell r="A4972">
            <v>1982</v>
          </cell>
        </row>
        <row r="4973">
          <cell r="A4973">
            <v>1935.7751049999999</v>
          </cell>
        </row>
        <row r="4974">
          <cell r="A4974">
            <v>1994</v>
          </cell>
        </row>
        <row r="4975">
          <cell r="A4975">
            <v>2000</v>
          </cell>
        </row>
        <row r="4976">
          <cell r="A4976">
            <v>2011</v>
          </cell>
        </row>
        <row r="4977">
          <cell r="A4977">
            <v>2025</v>
          </cell>
        </row>
        <row r="4978">
          <cell r="A4978">
            <v>2037</v>
          </cell>
        </row>
        <row r="4979">
          <cell r="A4979">
            <v>2064</v>
          </cell>
        </row>
        <row r="4980">
          <cell r="A4980">
            <v>2095</v>
          </cell>
        </row>
        <row r="4981">
          <cell r="A4981">
            <v>2128</v>
          </cell>
        </row>
        <row r="4982">
          <cell r="A4982">
            <v>2163</v>
          </cell>
        </row>
        <row r="4983">
          <cell r="A4983">
            <v>2213</v>
          </cell>
        </row>
        <row r="4984">
          <cell r="A4984">
            <v>2267</v>
          </cell>
        </row>
        <row r="4985">
          <cell r="A4985">
            <v>2333</v>
          </cell>
        </row>
        <row r="4986">
          <cell r="A4986">
            <v>2407</v>
          </cell>
        </row>
        <row r="4987">
          <cell r="A4987">
            <v>2485</v>
          </cell>
        </row>
        <row r="4988">
          <cell r="A4988">
            <v>2573</v>
          </cell>
        </row>
        <row r="4989">
          <cell r="A4989">
            <v>2662</v>
          </cell>
        </row>
        <row r="4990">
          <cell r="A4990">
            <v>2759</v>
          </cell>
        </row>
        <row r="4991">
          <cell r="A4991">
            <v>2861</v>
          </cell>
        </row>
        <row r="4992">
          <cell r="A4992">
            <v>2959</v>
          </cell>
        </row>
        <row r="4993">
          <cell r="A4993">
            <v>3056</v>
          </cell>
        </row>
        <row r="4994">
          <cell r="A4994">
            <v>3165</v>
          </cell>
        </row>
        <row r="4995">
          <cell r="A4995">
            <v>3275</v>
          </cell>
        </row>
        <row r="4996">
          <cell r="A4996">
            <v>3391</v>
          </cell>
        </row>
        <row r="4997">
          <cell r="A4997">
            <v>3519</v>
          </cell>
        </row>
        <row r="4998">
          <cell r="A4998">
            <v>3664</v>
          </cell>
        </row>
        <row r="4999">
          <cell r="A4999">
            <v>3827</v>
          </cell>
        </row>
        <row r="5000">
          <cell r="A5000">
            <v>4005</v>
          </cell>
        </row>
        <row r="5001">
          <cell r="A5001">
            <v>4095</v>
          </cell>
        </row>
        <row r="5002">
          <cell r="A5002">
            <v>4095</v>
          </cell>
        </row>
        <row r="5003">
          <cell r="A5003">
            <v>4095</v>
          </cell>
        </row>
        <row r="5004">
          <cell r="A5004">
            <v>4095</v>
          </cell>
        </row>
        <row r="5005">
          <cell r="A5005">
            <v>4095</v>
          </cell>
        </row>
        <row r="5006">
          <cell r="A5006">
            <v>4095</v>
          </cell>
        </row>
        <row r="5007">
          <cell r="A5007">
            <v>4095</v>
          </cell>
        </row>
        <row r="5008">
          <cell r="A5008">
            <v>4095</v>
          </cell>
        </row>
        <row r="5009">
          <cell r="A5009">
            <v>4095</v>
          </cell>
        </row>
        <row r="5010">
          <cell r="A5010">
            <v>4049</v>
          </cell>
        </row>
        <row r="5011">
          <cell r="A5011">
            <v>3779</v>
          </cell>
        </row>
        <row r="5012">
          <cell r="A5012">
            <v>3501</v>
          </cell>
        </row>
        <row r="5013">
          <cell r="A5013">
            <v>3234</v>
          </cell>
        </row>
        <row r="5014">
          <cell r="A5014">
            <v>2961</v>
          </cell>
        </row>
        <row r="5015">
          <cell r="A5015">
            <v>2698</v>
          </cell>
        </row>
        <row r="5016">
          <cell r="A5016">
            <v>2433</v>
          </cell>
        </row>
        <row r="5017">
          <cell r="A5017">
            <v>2188</v>
          </cell>
        </row>
        <row r="5018">
          <cell r="A5018">
            <v>1952</v>
          </cell>
        </row>
        <row r="5019">
          <cell r="A5019">
            <v>1730</v>
          </cell>
        </row>
        <row r="5020">
          <cell r="A5020">
            <v>1532</v>
          </cell>
        </row>
        <row r="5021">
          <cell r="A5021">
            <v>1366</v>
          </cell>
        </row>
        <row r="5022">
          <cell r="A5022">
            <v>1229</v>
          </cell>
        </row>
        <row r="5023">
          <cell r="A5023">
            <v>1125</v>
          </cell>
        </row>
        <row r="5024">
          <cell r="A5024">
            <v>1014</v>
          </cell>
        </row>
        <row r="5025">
          <cell r="A5025">
            <v>1039</v>
          </cell>
        </row>
        <row r="5026">
          <cell r="A5026">
            <v>1085</v>
          </cell>
        </row>
        <row r="5027">
          <cell r="A5027">
            <v>1151</v>
          </cell>
        </row>
        <row r="5028">
          <cell r="A5028">
            <v>1232</v>
          </cell>
        </row>
        <row r="5029">
          <cell r="A5029">
            <v>1319</v>
          </cell>
        </row>
        <row r="5030">
          <cell r="A5030">
            <v>1407</v>
          </cell>
        </row>
        <row r="5031">
          <cell r="A5031">
            <v>1495</v>
          </cell>
        </row>
        <row r="5032">
          <cell r="A5032">
            <v>1935.7751049999999</v>
          </cell>
        </row>
        <row r="5033">
          <cell r="A5033">
            <v>1584</v>
          </cell>
        </row>
        <row r="5034">
          <cell r="A5034">
            <v>1655</v>
          </cell>
        </row>
        <row r="5035">
          <cell r="A5035">
            <v>1723</v>
          </cell>
        </row>
        <row r="5036">
          <cell r="A5036">
            <v>1778</v>
          </cell>
        </row>
        <row r="5037">
          <cell r="A5037">
            <v>1823</v>
          </cell>
        </row>
        <row r="5038">
          <cell r="A5038">
            <v>1853</v>
          </cell>
        </row>
        <row r="5039">
          <cell r="A5039">
            <v>1875</v>
          </cell>
        </row>
        <row r="5040">
          <cell r="A5040">
            <v>1888</v>
          </cell>
        </row>
        <row r="5041">
          <cell r="A5041">
            <v>1894</v>
          </cell>
        </row>
        <row r="5042">
          <cell r="A5042">
            <v>1899</v>
          </cell>
        </row>
        <row r="5043">
          <cell r="A5043">
            <v>1901</v>
          </cell>
        </row>
        <row r="5044">
          <cell r="A5044">
            <v>1895</v>
          </cell>
        </row>
        <row r="5045">
          <cell r="A5045">
            <v>1893</v>
          </cell>
        </row>
        <row r="5046">
          <cell r="A5046">
            <v>1890</v>
          </cell>
        </row>
        <row r="5047">
          <cell r="A5047">
            <v>1889</v>
          </cell>
        </row>
        <row r="5048">
          <cell r="A5048">
            <v>1890</v>
          </cell>
        </row>
        <row r="5049">
          <cell r="A5049">
            <v>1890</v>
          </cell>
        </row>
        <row r="5050">
          <cell r="A5050">
            <v>1901</v>
          </cell>
        </row>
        <row r="5051">
          <cell r="A5051">
            <v>1905</v>
          </cell>
        </row>
        <row r="5052">
          <cell r="A5052">
            <v>1919</v>
          </cell>
        </row>
        <row r="5053">
          <cell r="A5053">
            <v>1931</v>
          </cell>
        </row>
        <row r="5054">
          <cell r="A5054">
            <v>1937</v>
          </cell>
        </row>
        <row r="5055">
          <cell r="A5055">
            <v>1951</v>
          </cell>
        </row>
        <row r="5056">
          <cell r="A5056">
            <v>1955</v>
          </cell>
        </row>
        <row r="5057">
          <cell r="A5057">
            <v>1954</v>
          </cell>
        </row>
        <row r="5058">
          <cell r="A5058">
            <v>1945</v>
          </cell>
        </row>
        <row r="5059">
          <cell r="A5059">
            <v>1937</v>
          </cell>
        </row>
        <row r="5060">
          <cell r="A5060">
            <v>1933</v>
          </cell>
        </row>
        <row r="5061">
          <cell r="A5061">
            <v>1920</v>
          </cell>
        </row>
        <row r="5062">
          <cell r="A5062">
            <v>1915</v>
          </cell>
        </row>
        <row r="5063">
          <cell r="A5063">
            <v>1911</v>
          </cell>
        </row>
        <row r="5064">
          <cell r="A5064">
            <v>1910</v>
          </cell>
        </row>
        <row r="5065">
          <cell r="A5065">
            <v>1911</v>
          </cell>
        </row>
        <row r="5066">
          <cell r="A5066">
            <v>1918</v>
          </cell>
        </row>
        <row r="5067">
          <cell r="A5067">
            <v>1922</v>
          </cell>
        </row>
        <row r="5068">
          <cell r="A5068">
            <v>1934</v>
          </cell>
        </row>
        <row r="5069">
          <cell r="A5069">
            <v>1938</v>
          </cell>
        </row>
        <row r="5070">
          <cell r="A5070">
            <v>1953</v>
          </cell>
        </row>
        <row r="5071">
          <cell r="A5071">
            <v>1954</v>
          </cell>
        </row>
        <row r="5072">
          <cell r="A5072">
            <v>1957</v>
          </cell>
        </row>
        <row r="5073">
          <cell r="A5073">
            <v>1954</v>
          </cell>
        </row>
        <row r="5074">
          <cell r="A5074">
            <v>1952</v>
          </cell>
        </row>
        <row r="5075">
          <cell r="A5075">
            <v>1949</v>
          </cell>
        </row>
        <row r="5076">
          <cell r="A5076">
            <v>1944</v>
          </cell>
        </row>
        <row r="5077">
          <cell r="A5077">
            <v>1939</v>
          </cell>
        </row>
        <row r="5078">
          <cell r="A5078">
            <v>1938</v>
          </cell>
        </row>
        <row r="5079">
          <cell r="A5079">
            <v>1931</v>
          </cell>
        </row>
        <row r="5080">
          <cell r="A5080">
            <v>1926</v>
          </cell>
        </row>
        <row r="5081">
          <cell r="A5081">
            <v>1921</v>
          </cell>
        </row>
        <row r="5082">
          <cell r="A5082">
            <v>1923</v>
          </cell>
        </row>
        <row r="5083">
          <cell r="A5083">
            <v>1927</v>
          </cell>
        </row>
        <row r="5084">
          <cell r="A5084">
            <v>1935</v>
          </cell>
        </row>
        <row r="5085">
          <cell r="A5085">
            <v>1949</v>
          </cell>
        </row>
        <row r="5086">
          <cell r="A5086">
            <v>1959</v>
          </cell>
        </row>
        <row r="5087">
          <cell r="A5087">
            <v>1972</v>
          </cell>
        </row>
        <row r="5088">
          <cell r="A5088">
            <v>1983</v>
          </cell>
        </row>
        <row r="5089">
          <cell r="A5089">
            <v>1996</v>
          </cell>
        </row>
        <row r="5090">
          <cell r="A5090">
            <v>2000</v>
          </cell>
        </row>
        <row r="5091">
          <cell r="A5091">
            <v>2000</v>
          </cell>
        </row>
        <row r="5092">
          <cell r="A5092">
            <v>1997</v>
          </cell>
        </row>
        <row r="5093">
          <cell r="A5093">
            <v>1986</v>
          </cell>
        </row>
        <row r="5094">
          <cell r="A5094">
            <v>1981</v>
          </cell>
        </row>
        <row r="5095">
          <cell r="A5095">
            <v>1935.7751049999999</v>
          </cell>
        </row>
        <row r="5096">
          <cell r="A5096">
            <v>1973</v>
          </cell>
        </row>
        <row r="5097">
          <cell r="A5097">
            <v>1967</v>
          </cell>
        </row>
        <row r="5098">
          <cell r="A5098">
            <v>1965</v>
          </cell>
        </row>
        <row r="5099">
          <cell r="A5099">
            <v>1958</v>
          </cell>
        </row>
        <row r="5100">
          <cell r="A5100">
            <v>1961</v>
          </cell>
        </row>
        <row r="5101">
          <cell r="A5101">
            <v>1965</v>
          </cell>
        </row>
        <row r="5102">
          <cell r="A5102">
            <v>1968</v>
          </cell>
        </row>
        <row r="5103">
          <cell r="A5103">
            <v>1979</v>
          </cell>
        </row>
        <row r="5104">
          <cell r="A5104">
            <v>1984</v>
          </cell>
        </row>
        <row r="5105">
          <cell r="A5105">
            <v>1990</v>
          </cell>
        </row>
        <row r="5106">
          <cell r="A5106">
            <v>1997</v>
          </cell>
        </row>
        <row r="5107">
          <cell r="A5107">
            <v>1998</v>
          </cell>
        </row>
        <row r="5108">
          <cell r="A5108">
            <v>2001</v>
          </cell>
        </row>
        <row r="5109">
          <cell r="A5109">
            <v>2004</v>
          </cell>
        </row>
        <row r="5110">
          <cell r="A5110">
            <v>2001</v>
          </cell>
        </row>
        <row r="5111">
          <cell r="A5111">
            <v>2000</v>
          </cell>
        </row>
        <row r="5112">
          <cell r="A5112">
            <v>1991</v>
          </cell>
        </row>
        <row r="5113">
          <cell r="A5113">
            <v>1987</v>
          </cell>
        </row>
        <row r="5114">
          <cell r="A5114">
            <v>1983</v>
          </cell>
        </row>
        <row r="5115">
          <cell r="A5115">
            <v>1979</v>
          </cell>
        </row>
        <row r="5116">
          <cell r="A5116">
            <v>1975</v>
          </cell>
        </row>
        <row r="5117">
          <cell r="A5117">
            <v>1975</v>
          </cell>
        </row>
        <row r="5118">
          <cell r="A5118">
            <v>1983</v>
          </cell>
        </row>
        <row r="5119">
          <cell r="A5119">
            <v>1985</v>
          </cell>
        </row>
        <row r="5120">
          <cell r="A5120">
            <v>1995</v>
          </cell>
        </row>
        <row r="5121">
          <cell r="A5121">
            <v>2000</v>
          </cell>
        </row>
        <row r="5122">
          <cell r="A5122">
            <v>2003</v>
          </cell>
        </row>
        <row r="5123">
          <cell r="A5123">
            <v>2009</v>
          </cell>
        </row>
        <row r="5124">
          <cell r="A5124">
            <v>2007</v>
          </cell>
        </row>
        <row r="5125">
          <cell r="A5125">
            <v>2005</v>
          </cell>
        </row>
        <row r="5126">
          <cell r="A5126">
            <v>2006</v>
          </cell>
        </row>
        <row r="5127">
          <cell r="A5127">
            <v>2004</v>
          </cell>
        </row>
        <row r="5128">
          <cell r="A5128">
            <v>2003</v>
          </cell>
        </row>
        <row r="5129">
          <cell r="A5129">
            <v>2006</v>
          </cell>
        </row>
        <row r="5130">
          <cell r="A5130">
            <v>2000</v>
          </cell>
        </row>
        <row r="5131">
          <cell r="A5131">
            <v>2000</v>
          </cell>
        </row>
        <row r="5132">
          <cell r="A5132">
            <v>2000</v>
          </cell>
        </row>
        <row r="5133">
          <cell r="A5133">
            <v>2003</v>
          </cell>
        </row>
        <row r="5134">
          <cell r="A5134">
            <v>2010</v>
          </cell>
        </row>
        <row r="5135">
          <cell r="A5135">
            <v>2013</v>
          </cell>
        </row>
        <row r="5136">
          <cell r="A5136">
            <v>2022</v>
          </cell>
        </row>
        <row r="5137">
          <cell r="A5137">
            <v>2029</v>
          </cell>
        </row>
        <row r="5138">
          <cell r="A5138">
            <v>2037</v>
          </cell>
        </row>
        <row r="5139">
          <cell r="A5139">
            <v>2037</v>
          </cell>
        </row>
        <row r="5140">
          <cell r="A5140">
            <v>2039</v>
          </cell>
        </row>
        <row r="5141">
          <cell r="A5141">
            <v>2039</v>
          </cell>
        </row>
        <row r="5142">
          <cell r="A5142">
            <v>2034</v>
          </cell>
        </row>
        <row r="5143">
          <cell r="A5143">
            <v>2035</v>
          </cell>
        </row>
        <row r="5144">
          <cell r="A5144">
            <v>2026</v>
          </cell>
        </row>
        <row r="5145">
          <cell r="A5145">
            <v>2022</v>
          </cell>
        </row>
        <row r="5146">
          <cell r="A5146">
            <v>2023</v>
          </cell>
        </row>
        <row r="5147">
          <cell r="A5147">
            <v>2027</v>
          </cell>
        </row>
        <row r="5148">
          <cell r="A5148">
            <v>2032</v>
          </cell>
        </row>
        <row r="5149">
          <cell r="A5149">
            <v>2045</v>
          </cell>
        </row>
        <row r="5150">
          <cell r="A5150">
            <v>2059</v>
          </cell>
        </row>
        <row r="5151">
          <cell r="A5151">
            <v>2072</v>
          </cell>
        </row>
        <row r="5152">
          <cell r="A5152">
            <v>1935.7751049999999</v>
          </cell>
        </row>
        <row r="5153">
          <cell r="A5153">
            <v>2086</v>
          </cell>
        </row>
        <row r="5154">
          <cell r="A5154">
            <v>2095</v>
          </cell>
        </row>
        <row r="5155">
          <cell r="A5155">
            <v>2101</v>
          </cell>
        </row>
        <row r="5156">
          <cell r="A5156">
            <v>2102</v>
          </cell>
        </row>
        <row r="5157">
          <cell r="A5157">
            <v>2107</v>
          </cell>
        </row>
        <row r="5158">
          <cell r="A5158">
            <v>2110</v>
          </cell>
        </row>
        <row r="5159">
          <cell r="A5159">
            <v>2109</v>
          </cell>
        </row>
        <row r="5160">
          <cell r="A5160">
            <v>2110</v>
          </cell>
        </row>
        <row r="5161">
          <cell r="A5161">
            <v>2111</v>
          </cell>
        </row>
        <row r="5162">
          <cell r="A5162">
            <v>2109</v>
          </cell>
        </row>
        <row r="5163">
          <cell r="A5163">
            <v>2113</v>
          </cell>
        </row>
        <row r="5164">
          <cell r="A5164">
            <v>2118</v>
          </cell>
        </row>
        <row r="5165">
          <cell r="A5165">
            <v>2124</v>
          </cell>
        </row>
        <row r="5166">
          <cell r="A5166">
            <v>2130</v>
          </cell>
        </row>
        <row r="5167">
          <cell r="A5167">
            <v>2140</v>
          </cell>
        </row>
        <row r="5168">
          <cell r="A5168">
            <v>2146</v>
          </cell>
        </row>
        <row r="5169">
          <cell r="A5169">
            <v>2154</v>
          </cell>
        </row>
        <row r="5170">
          <cell r="A5170">
            <v>2157</v>
          </cell>
        </row>
        <row r="5171">
          <cell r="A5171">
            <v>2157</v>
          </cell>
        </row>
        <row r="5172">
          <cell r="A5172">
            <v>2150</v>
          </cell>
        </row>
        <row r="5173">
          <cell r="A5173">
            <v>2147</v>
          </cell>
        </row>
        <row r="5174">
          <cell r="A5174">
            <v>2141</v>
          </cell>
        </row>
        <row r="5175">
          <cell r="A5175">
            <v>2131</v>
          </cell>
        </row>
        <row r="5176">
          <cell r="A5176">
            <v>2128</v>
          </cell>
        </row>
        <row r="5177">
          <cell r="A5177">
            <v>2125</v>
          </cell>
        </row>
        <row r="5178">
          <cell r="A5178">
            <v>2126</v>
          </cell>
        </row>
        <row r="5179">
          <cell r="A5179">
            <v>2126</v>
          </cell>
        </row>
        <row r="5180">
          <cell r="A5180">
            <v>2129</v>
          </cell>
        </row>
        <row r="5181">
          <cell r="A5181">
            <v>2133</v>
          </cell>
        </row>
        <row r="5182">
          <cell r="A5182">
            <v>2143</v>
          </cell>
        </row>
        <row r="5183">
          <cell r="A5183">
            <v>2154</v>
          </cell>
        </row>
        <row r="5184">
          <cell r="A5184">
            <v>2162</v>
          </cell>
        </row>
        <row r="5185">
          <cell r="A5185">
            <v>2176</v>
          </cell>
        </row>
        <row r="5186">
          <cell r="A5186">
            <v>2191</v>
          </cell>
        </row>
        <row r="5187">
          <cell r="A5187">
            <v>2197</v>
          </cell>
        </row>
        <row r="5188">
          <cell r="A5188">
            <v>2207</v>
          </cell>
        </row>
        <row r="5189">
          <cell r="A5189">
            <v>2210</v>
          </cell>
        </row>
        <row r="5190">
          <cell r="A5190">
            <v>2215</v>
          </cell>
        </row>
        <row r="5191">
          <cell r="A5191">
            <v>2208</v>
          </cell>
        </row>
        <row r="5192">
          <cell r="A5192">
            <v>2211</v>
          </cell>
        </row>
        <row r="5193">
          <cell r="A5193">
            <v>2208</v>
          </cell>
        </row>
        <row r="5194">
          <cell r="A5194">
            <v>2206</v>
          </cell>
        </row>
        <row r="5195">
          <cell r="A5195">
            <v>2209</v>
          </cell>
        </row>
        <row r="5196">
          <cell r="A5196">
            <v>2209</v>
          </cell>
        </row>
        <row r="5197">
          <cell r="A5197">
            <v>2216</v>
          </cell>
        </row>
        <row r="5198">
          <cell r="A5198">
            <v>2219</v>
          </cell>
        </row>
        <row r="5199">
          <cell r="A5199">
            <v>2227</v>
          </cell>
        </row>
        <row r="5200">
          <cell r="A5200">
            <v>2237</v>
          </cell>
        </row>
        <row r="5201">
          <cell r="A5201">
            <v>2255</v>
          </cell>
        </row>
        <row r="5202">
          <cell r="A5202">
            <v>2255</v>
          </cell>
        </row>
        <row r="5203">
          <cell r="A5203">
            <v>2261</v>
          </cell>
        </row>
        <row r="5204">
          <cell r="A5204">
            <v>2268</v>
          </cell>
        </row>
        <row r="5205">
          <cell r="A5205">
            <v>2272</v>
          </cell>
        </row>
        <row r="5206">
          <cell r="A5206">
            <v>2270</v>
          </cell>
        </row>
        <row r="5207">
          <cell r="A5207">
            <v>2272</v>
          </cell>
        </row>
        <row r="5208">
          <cell r="A5208">
            <v>2271</v>
          </cell>
        </row>
        <row r="5209">
          <cell r="A5209">
            <v>2262</v>
          </cell>
        </row>
        <row r="5210">
          <cell r="A5210">
            <v>2260</v>
          </cell>
        </row>
        <row r="5211">
          <cell r="A5211">
            <v>2255</v>
          </cell>
        </row>
        <row r="5212">
          <cell r="A5212">
            <v>2256</v>
          </cell>
        </row>
        <row r="5213">
          <cell r="A5213">
            <v>2256</v>
          </cell>
        </row>
        <row r="5214">
          <cell r="A5214">
            <v>2256</v>
          </cell>
        </row>
        <row r="5215">
          <cell r="A5215">
            <v>2263</v>
          </cell>
        </row>
        <row r="5216">
          <cell r="A5216">
            <v>2270</v>
          </cell>
        </row>
        <row r="5217">
          <cell r="A5217">
            <v>2273</v>
          </cell>
        </row>
        <row r="5218">
          <cell r="A5218">
            <v>2279</v>
          </cell>
        </row>
        <row r="5219">
          <cell r="A5219">
            <v>2282</v>
          </cell>
        </row>
        <row r="5220">
          <cell r="A5220">
            <v>2289</v>
          </cell>
        </row>
        <row r="5221">
          <cell r="A5221">
            <v>2291</v>
          </cell>
        </row>
        <row r="5222">
          <cell r="A5222">
            <v>2293</v>
          </cell>
        </row>
        <row r="5223">
          <cell r="A5223">
            <v>2295</v>
          </cell>
        </row>
        <row r="5224">
          <cell r="A5224">
            <v>2297</v>
          </cell>
        </row>
        <row r="5225">
          <cell r="A5225">
            <v>2298</v>
          </cell>
        </row>
        <row r="5226">
          <cell r="A5226">
            <v>2293</v>
          </cell>
        </row>
        <row r="5227">
          <cell r="A5227">
            <v>2288</v>
          </cell>
        </row>
        <row r="5228">
          <cell r="A5228">
            <v>2287</v>
          </cell>
        </row>
        <row r="5229">
          <cell r="A5229">
            <v>2283</v>
          </cell>
        </row>
        <row r="5230">
          <cell r="A5230">
            <v>2275</v>
          </cell>
        </row>
        <row r="5231">
          <cell r="A5231">
            <v>2272</v>
          </cell>
        </row>
        <row r="5232">
          <cell r="A5232">
            <v>2270</v>
          </cell>
        </row>
        <row r="5233">
          <cell r="A5233">
            <v>2267</v>
          </cell>
        </row>
        <row r="5234">
          <cell r="A5234">
            <v>2266</v>
          </cell>
        </row>
        <row r="5235">
          <cell r="A5235">
            <v>2269</v>
          </cell>
        </row>
        <row r="5236">
          <cell r="A5236">
            <v>2265</v>
          </cell>
        </row>
        <row r="5237">
          <cell r="A5237">
            <v>2263</v>
          </cell>
        </row>
        <row r="5238">
          <cell r="A5238">
            <v>2264</v>
          </cell>
        </row>
        <row r="5239">
          <cell r="A5239">
            <v>2263</v>
          </cell>
        </row>
        <row r="5240">
          <cell r="A5240">
            <v>2258</v>
          </cell>
        </row>
        <row r="5241">
          <cell r="A5241">
            <v>2256</v>
          </cell>
        </row>
        <row r="5242">
          <cell r="A5242">
            <v>2245</v>
          </cell>
        </row>
        <row r="5243">
          <cell r="A5243">
            <v>2240</v>
          </cell>
        </row>
        <row r="5244">
          <cell r="A5244">
            <v>2227</v>
          </cell>
        </row>
        <row r="5245">
          <cell r="A5245">
            <v>2223</v>
          </cell>
        </row>
        <row r="5246">
          <cell r="A5246">
            <v>2209</v>
          </cell>
        </row>
        <row r="5247">
          <cell r="A5247">
            <v>2206</v>
          </cell>
        </row>
        <row r="5248">
          <cell r="A5248">
            <v>2202</v>
          </cell>
        </row>
        <row r="5249">
          <cell r="A5249">
            <v>2201</v>
          </cell>
        </row>
        <row r="5250">
          <cell r="A5250">
            <v>2203</v>
          </cell>
        </row>
        <row r="5251">
          <cell r="A5251">
            <v>2199</v>
          </cell>
        </row>
        <row r="5252">
          <cell r="A5252">
            <v>2195</v>
          </cell>
        </row>
        <row r="5253">
          <cell r="A5253">
            <v>2193</v>
          </cell>
        </row>
        <row r="5254">
          <cell r="A5254">
            <v>2182</v>
          </cell>
        </row>
        <row r="5255">
          <cell r="A5255">
            <v>2175</v>
          </cell>
        </row>
        <row r="5256">
          <cell r="A5256">
            <v>2165</v>
          </cell>
        </row>
        <row r="5257">
          <cell r="A5257">
            <v>2145</v>
          </cell>
        </row>
        <row r="5258">
          <cell r="A5258">
            <v>2128</v>
          </cell>
        </row>
        <row r="5259">
          <cell r="A5259">
            <v>2107</v>
          </cell>
        </row>
        <row r="5260">
          <cell r="A5260">
            <v>2091</v>
          </cell>
        </row>
        <row r="5261">
          <cell r="A5261">
            <v>2080</v>
          </cell>
        </row>
        <row r="5262">
          <cell r="A5262">
            <v>2058</v>
          </cell>
        </row>
        <row r="5263">
          <cell r="A5263">
            <v>2037</v>
          </cell>
        </row>
        <row r="5264">
          <cell r="A5264">
            <v>2023</v>
          </cell>
        </row>
        <row r="5265">
          <cell r="A5265">
            <v>2013</v>
          </cell>
        </row>
        <row r="5266">
          <cell r="A5266">
            <v>2001</v>
          </cell>
        </row>
        <row r="5267">
          <cell r="A5267">
            <v>1987</v>
          </cell>
        </row>
        <row r="5268">
          <cell r="A5268">
            <v>1983</v>
          </cell>
        </row>
        <row r="5269">
          <cell r="A5269">
            <v>1975</v>
          </cell>
        </row>
        <row r="5270">
          <cell r="A5270">
            <v>1968</v>
          </cell>
        </row>
        <row r="5271">
          <cell r="A5271">
            <v>1955</v>
          </cell>
        </row>
        <row r="5272">
          <cell r="A5272">
            <v>1936</v>
          </cell>
        </row>
        <row r="5273">
          <cell r="A5273">
            <v>1919</v>
          </cell>
        </row>
        <row r="5274">
          <cell r="A5274">
            <v>1904</v>
          </cell>
        </row>
        <row r="5275">
          <cell r="A5275">
            <v>1879</v>
          </cell>
        </row>
        <row r="5276">
          <cell r="A5276">
            <v>1859</v>
          </cell>
        </row>
        <row r="5277">
          <cell r="A5277">
            <v>1841</v>
          </cell>
        </row>
        <row r="5278">
          <cell r="A5278">
            <v>1824</v>
          </cell>
        </row>
        <row r="5279">
          <cell r="A5279">
            <v>1808</v>
          </cell>
        </row>
        <row r="5280">
          <cell r="A5280">
            <v>1806</v>
          </cell>
        </row>
        <row r="5281">
          <cell r="A5281">
            <v>1797</v>
          </cell>
        </row>
        <row r="5282">
          <cell r="A5282">
            <v>1795</v>
          </cell>
        </row>
        <row r="5283">
          <cell r="A5283">
            <v>1802</v>
          </cell>
        </row>
        <row r="5284">
          <cell r="A5284">
            <v>1803</v>
          </cell>
        </row>
        <row r="5285">
          <cell r="A5285">
            <v>1809</v>
          </cell>
        </row>
        <row r="5286">
          <cell r="A5286">
            <v>1808</v>
          </cell>
        </row>
        <row r="5287">
          <cell r="A5287">
            <v>1808</v>
          </cell>
        </row>
        <row r="5288">
          <cell r="A5288">
            <v>1808</v>
          </cell>
        </row>
        <row r="5289">
          <cell r="A5289">
            <v>1805</v>
          </cell>
        </row>
        <row r="5290">
          <cell r="A5290">
            <v>1794</v>
          </cell>
        </row>
        <row r="5291">
          <cell r="A5291">
            <v>1779</v>
          </cell>
        </row>
        <row r="5292">
          <cell r="A5292">
            <v>1765</v>
          </cell>
        </row>
        <row r="5293">
          <cell r="A5293">
            <v>1747</v>
          </cell>
        </row>
        <row r="5294">
          <cell r="A5294">
            <v>1739</v>
          </cell>
        </row>
        <row r="5295">
          <cell r="A5295">
            <v>1731</v>
          </cell>
        </row>
        <row r="5296">
          <cell r="A5296">
            <v>1727</v>
          </cell>
        </row>
        <row r="5297">
          <cell r="A5297">
            <v>1723</v>
          </cell>
        </row>
        <row r="5298">
          <cell r="A5298">
            <v>1727</v>
          </cell>
        </row>
        <row r="5299">
          <cell r="A5299">
            <v>1728</v>
          </cell>
        </row>
        <row r="5300">
          <cell r="A5300">
            <v>1731</v>
          </cell>
        </row>
        <row r="5301">
          <cell r="A5301">
            <v>1732</v>
          </cell>
        </row>
        <row r="5302">
          <cell r="A5302">
            <v>1739</v>
          </cell>
        </row>
        <row r="5303">
          <cell r="A5303">
            <v>1735</v>
          </cell>
        </row>
        <row r="5304">
          <cell r="A5304">
            <v>1730</v>
          </cell>
        </row>
        <row r="5305">
          <cell r="A5305">
            <v>1728</v>
          </cell>
        </row>
        <row r="5306">
          <cell r="A5306">
            <v>1721</v>
          </cell>
        </row>
        <row r="5307">
          <cell r="A5307">
            <v>1712</v>
          </cell>
        </row>
        <row r="5308">
          <cell r="A5308">
            <v>1706</v>
          </cell>
        </row>
        <row r="5309">
          <cell r="A5309">
            <v>1693</v>
          </cell>
        </row>
        <row r="5310">
          <cell r="A5310">
            <v>1685</v>
          </cell>
        </row>
        <row r="5311">
          <cell r="A5311">
            <v>1679</v>
          </cell>
        </row>
        <row r="5312">
          <cell r="A5312">
            <v>1674</v>
          </cell>
        </row>
        <row r="5313">
          <cell r="A5313">
            <v>1667</v>
          </cell>
        </row>
        <row r="5314">
          <cell r="A5314">
            <v>1669</v>
          </cell>
        </row>
        <row r="5315">
          <cell r="A5315">
            <v>1679</v>
          </cell>
        </row>
        <row r="5316">
          <cell r="A5316">
            <v>1682</v>
          </cell>
        </row>
        <row r="5317">
          <cell r="A5317">
            <v>1692</v>
          </cell>
        </row>
        <row r="5318">
          <cell r="A5318">
            <v>1691</v>
          </cell>
        </row>
        <row r="5319">
          <cell r="A5319">
            <v>1691</v>
          </cell>
        </row>
        <row r="5320">
          <cell r="A5320">
            <v>1693</v>
          </cell>
        </row>
        <row r="5321">
          <cell r="A5321">
            <v>1700</v>
          </cell>
        </row>
        <row r="5322">
          <cell r="A5322">
            <v>1692</v>
          </cell>
        </row>
        <row r="5323">
          <cell r="A5323">
            <v>1685</v>
          </cell>
        </row>
        <row r="5324">
          <cell r="A5324">
            <v>1681</v>
          </cell>
        </row>
        <row r="5325">
          <cell r="A5325">
            <v>1679</v>
          </cell>
        </row>
        <row r="5326">
          <cell r="A5326">
            <v>1669</v>
          </cell>
        </row>
        <row r="5327">
          <cell r="A5327">
            <v>1674</v>
          </cell>
        </row>
        <row r="5328">
          <cell r="A5328">
            <v>1667</v>
          </cell>
        </row>
        <row r="5329">
          <cell r="A5329">
            <v>1668</v>
          </cell>
        </row>
        <row r="5330">
          <cell r="A5330">
            <v>1675</v>
          </cell>
        </row>
        <row r="5331">
          <cell r="A5331">
            <v>1685</v>
          </cell>
        </row>
        <row r="5332">
          <cell r="A5332">
            <v>1693</v>
          </cell>
        </row>
        <row r="5333">
          <cell r="A5333">
            <v>1702</v>
          </cell>
        </row>
        <row r="5334">
          <cell r="A5334">
            <v>1713</v>
          </cell>
        </row>
        <row r="5335">
          <cell r="A5335">
            <v>1717</v>
          </cell>
        </row>
        <row r="5336">
          <cell r="A5336">
            <v>1725</v>
          </cell>
        </row>
        <row r="5337">
          <cell r="A5337">
            <v>1726</v>
          </cell>
        </row>
        <row r="5338">
          <cell r="A5338">
            <v>1725</v>
          </cell>
        </row>
        <row r="5339">
          <cell r="A5339">
            <v>1718</v>
          </cell>
        </row>
        <row r="5340">
          <cell r="A5340">
            <v>1712</v>
          </cell>
        </row>
        <row r="5341">
          <cell r="A5341">
            <v>1702</v>
          </cell>
        </row>
        <row r="5342">
          <cell r="A5342">
            <v>1691</v>
          </cell>
        </row>
        <row r="5343">
          <cell r="A5343">
            <v>1687</v>
          </cell>
        </row>
        <row r="5344">
          <cell r="A5344">
            <v>1677</v>
          </cell>
        </row>
        <row r="5345">
          <cell r="A5345">
            <v>1679</v>
          </cell>
        </row>
        <row r="5346">
          <cell r="A5346">
            <v>1680</v>
          </cell>
        </row>
        <row r="5347">
          <cell r="A5347">
            <v>1682</v>
          </cell>
        </row>
        <row r="5348">
          <cell r="A5348">
            <v>1693</v>
          </cell>
        </row>
        <row r="5349">
          <cell r="A5349">
            <v>1701</v>
          </cell>
        </row>
        <row r="5350">
          <cell r="A5350">
            <v>1708</v>
          </cell>
        </row>
        <row r="5351">
          <cell r="A5351">
            <v>1711</v>
          </cell>
        </row>
        <row r="5352">
          <cell r="A5352">
            <v>1711</v>
          </cell>
        </row>
        <row r="5353">
          <cell r="A5353">
            <v>1712</v>
          </cell>
        </row>
        <row r="5354">
          <cell r="A5354">
            <v>1709</v>
          </cell>
        </row>
        <row r="5355">
          <cell r="A5355">
            <v>1701</v>
          </cell>
        </row>
        <row r="5356">
          <cell r="A5356">
            <v>1696</v>
          </cell>
        </row>
        <row r="5357">
          <cell r="A5357">
            <v>1682</v>
          </cell>
        </row>
        <row r="5358">
          <cell r="A5358">
            <v>1680</v>
          </cell>
        </row>
        <row r="5359">
          <cell r="A5359">
            <v>1675</v>
          </cell>
        </row>
        <row r="5360">
          <cell r="A5360">
            <v>1667</v>
          </cell>
        </row>
        <row r="5361">
          <cell r="A5361">
            <v>1670</v>
          </cell>
        </row>
        <row r="5362">
          <cell r="A5362">
            <v>1675</v>
          </cell>
        </row>
        <row r="5363">
          <cell r="A5363">
            <v>1682</v>
          </cell>
        </row>
        <row r="5364">
          <cell r="A5364">
            <v>1700</v>
          </cell>
        </row>
        <row r="5365">
          <cell r="A5365">
            <v>1712</v>
          </cell>
        </row>
        <row r="5366">
          <cell r="A5366">
            <v>1726</v>
          </cell>
        </row>
        <row r="5367">
          <cell r="A5367">
            <v>1737</v>
          </cell>
        </row>
        <row r="5368">
          <cell r="A5368">
            <v>1744</v>
          </cell>
        </row>
        <row r="5369">
          <cell r="A5369">
            <v>1755</v>
          </cell>
        </row>
        <row r="5370">
          <cell r="A5370">
            <v>1754</v>
          </cell>
        </row>
        <row r="5371">
          <cell r="A5371">
            <v>1757</v>
          </cell>
        </row>
        <row r="5372">
          <cell r="A5372">
            <v>1757</v>
          </cell>
        </row>
        <row r="5373">
          <cell r="A5373">
            <v>1755</v>
          </cell>
        </row>
        <row r="5374">
          <cell r="A5374">
            <v>1749</v>
          </cell>
        </row>
        <row r="5375">
          <cell r="A5375">
            <v>1744</v>
          </cell>
        </row>
        <row r="5376">
          <cell r="A5376">
            <v>1742</v>
          </cell>
        </row>
        <row r="5377">
          <cell r="A5377">
            <v>1739</v>
          </cell>
        </row>
        <row r="5378">
          <cell r="A5378">
            <v>1735</v>
          </cell>
        </row>
        <row r="5379">
          <cell r="A5379">
            <v>1734</v>
          </cell>
        </row>
        <row r="5380">
          <cell r="A5380">
            <v>1733</v>
          </cell>
        </row>
        <row r="5381">
          <cell r="A5381">
            <v>1735</v>
          </cell>
        </row>
        <row r="5382">
          <cell r="A5382">
            <v>1735</v>
          </cell>
        </row>
        <row r="5383">
          <cell r="A5383">
            <v>1740</v>
          </cell>
        </row>
        <row r="5384">
          <cell r="A5384">
            <v>1745</v>
          </cell>
        </row>
        <row r="5385">
          <cell r="A5385">
            <v>1751</v>
          </cell>
        </row>
        <row r="5386">
          <cell r="A5386">
            <v>1755</v>
          </cell>
        </row>
        <row r="5387">
          <cell r="A5387">
            <v>1759</v>
          </cell>
        </row>
        <row r="5388">
          <cell r="A5388">
            <v>1757</v>
          </cell>
        </row>
        <row r="5389">
          <cell r="A5389">
            <v>1755</v>
          </cell>
        </row>
        <row r="5390">
          <cell r="A5390">
            <v>1746</v>
          </cell>
        </row>
        <row r="5391">
          <cell r="A5391">
            <v>1744</v>
          </cell>
        </row>
        <row r="5392">
          <cell r="A5392">
            <v>1739</v>
          </cell>
        </row>
        <row r="5393">
          <cell r="A5393">
            <v>1737</v>
          </cell>
        </row>
        <row r="5394">
          <cell r="A5394">
            <v>1737</v>
          </cell>
        </row>
        <row r="5395">
          <cell r="A5395">
            <v>1935.7751049999999</v>
          </cell>
        </row>
        <row r="5396">
          <cell r="A5396">
            <v>1735</v>
          </cell>
        </row>
        <row r="5397">
          <cell r="A5397">
            <v>1741</v>
          </cell>
        </row>
        <row r="5398">
          <cell r="A5398">
            <v>1744</v>
          </cell>
        </row>
        <row r="5399">
          <cell r="A5399">
            <v>1747</v>
          </cell>
        </row>
        <row r="5400">
          <cell r="A5400">
            <v>1757</v>
          </cell>
        </row>
        <row r="5401">
          <cell r="A5401">
            <v>1765</v>
          </cell>
        </row>
        <row r="5402">
          <cell r="A5402">
            <v>1769</v>
          </cell>
        </row>
        <row r="5403">
          <cell r="A5403">
            <v>1774</v>
          </cell>
        </row>
        <row r="5404">
          <cell r="A5404">
            <v>1775</v>
          </cell>
        </row>
        <row r="5405">
          <cell r="A5405">
            <v>1775</v>
          </cell>
        </row>
        <row r="5406">
          <cell r="A5406">
            <v>1771</v>
          </cell>
        </row>
        <row r="5407">
          <cell r="A5407">
            <v>1761</v>
          </cell>
        </row>
        <row r="5408">
          <cell r="A5408">
            <v>1751</v>
          </cell>
        </row>
        <row r="5409">
          <cell r="A5409">
            <v>1746</v>
          </cell>
        </row>
        <row r="5410">
          <cell r="A5410">
            <v>1744</v>
          </cell>
        </row>
        <row r="5411">
          <cell r="A5411">
            <v>1743</v>
          </cell>
        </row>
        <row r="5412">
          <cell r="A5412">
            <v>1744</v>
          </cell>
        </row>
        <row r="5413">
          <cell r="A5413">
            <v>1743</v>
          </cell>
        </row>
        <row r="5414">
          <cell r="A5414">
            <v>1746</v>
          </cell>
        </row>
        <row r="5415">
          <cell r="A5415">
            <v>1755</v>
          </cell>
        </row>
        <row r="5416">
          <cell r="A5416">
            <v>1762</v>
          </cell>
        </row>
        <row r="5417">
          <cell r="A5417">
            <v>1778</v>
          </cell>
        </row>
        <row r="5418">
          <cell r="A5418">
            <v>1787</v>
          </cell>
        </row>
        <row r="5419">
          <cell r="A5419">
            <v>1798</v>
          </cell>
        </row>
        <row r="5420">
          <cell r="A5420">
            <v>1808</v>
          </cell>
        </row>
        <row r="5421">
          <cell r="A5421">
            <v>1810</v>
          </cell>
        </row>
        <row r="5422">
          <cell r="A5422">
            <v>1811</v>
          </cell>
        </row>
        <row r="5423">
          <cell r="A5423">
            <v>1808</v>
          </cell>
        </row>
        <row r="5424">
          <cell r="A5424">
            <v>1808</v>
          </cell>
        </row>
        <row r="5425">
          <cell r="A5425">
            <v>1799</v>
          </cell>
        </row>
        <row r="5426">
          <cell r="A5426">
            <v>1791</v>
          </cell>
        </row>
        <row r="5427">
          <cell r="A5427">
            <v>1783</v>
          </cell>
        </row>
        <row r="5428">
          <cell r="A5428">
            <v>1779</v>
          </cell>
        </row>
        <row r="5429">
          <cell r="A5429">
            <v>1779</v>
          </cell>
        </row>
        <row r="5430">
          <cell r="A5430">
            <v>1787</v>
          </cell>
        </row>
        <row r="5431">
          <cell r="A5431">
            <v>1791</v>
          </cell>
        </row>
        <row r="5432">
          <cell r="A5432">
            <v>1798</v>
          </cell>
        </row>
        <row r="5433">
          <cell r="A5433">
            <v>1810</v>
          </cell>
        </row>
        <row r="5434">
          <cell r="A5434">
            <v>1819</v>
          </cell>
        </row>
        <row r="5435">
          <cell r="A5435">
            <v>1823</v>
          </cell>
        </row>
        <row r="5436">
          <cell r="A5436">
            <v>1831</v>
          </cell>
        </row>
        <row r="5437">
          <cell r="A5437">
            <v>1830</v>
          </cell>
        </row>
        <row r="5438">
          <cell r="A5438">
            <v>1828</v>
          </cell>
        </row>
        <row r="5439">
          <cell r="A5439">
            <v>1825</v>
          </cell>
        </row>
        <row r="5440">
          <cell r="A5440">
            <v>1819</v>
          </cell>
        </row>
        <row r="5441">
          <cell r="A5441">
            <v>1813</v>
          </cell>
        </row>
        <row r="5442">
          <cell r="A5442">
            <v>1808</v>
          </cell>
        </row>
        <row r="5443">
          <cell r="A5443">
            <v>1798</v>
          </cell>
        </row>
        <row r="5444">
          <cell r="A5444">
            <v>1799</v>
          </cell>
        </row>
        <row r="5445">
          <cell r="A5445">
            <v>1797</v>
          </cell>
        </row>
        <row r="5446">
          <cell r="A5446">
            <v>1797</v>
          </cell>
        </row>
        <row r="5447">
          <cell r="A5447">
            <v>1801</v>
          </cell>
        </row>
        <row r="5448">
          <cell r="A5448">
            <v>1805</v>
          </cell>
        </row>
        <row r="5449">
          <cell r="A5449">
            <v>1809</v>
          </cell>
        </row>
        <row r="5450">
          <cell r="A5450">
            <v>1822</v>
          </cell>
        </row>
        <row r="5451">
          <cell r="A5451">
            <v>1829</v>
          </cell>
        </row>
        <row r="5452">
          <cell r="A5452">
            <v>1834</v>
          </cell>
        </row>
        <row r="5453">
          <cell r="A5453">
            <v>1838</v>
          </cell>
        </row>
        <row r="5454">
          <cell r="A5454">
            <v>1840</v>
          </cell>
        </row>
        <row r="5455">
          <cell r="A5455">
            <v>1845</v>
          </cell>
        </row>
        <row r="5456">
          <cell r="A5456">
            <v>1841</v>
          </cell>
        </row>
        <row r="5457">
          <cell r="A5457">
            <v>1837</v>
          </cell>
        </row>
        <row r="5458">
          <cell r="A5458">
            <v>1829</v>
          </cell>
        </row>
        <row r="5459">
          <cell r="A5459">
            <v>1819</v>
          </cell>
        </row>
        <row r="5460">
          <cell r="A5460">
            <v>1809</v>
          </cell>
        </row>
        <row r="5461">
          <cell r="A5461">
            <v>1808</v>
          </cell>
        </row>
        <row r="5462">
          <cell r="A5462">
            <v>1803</v>
          </cell>
        </row>
        <row r="5463">
          <cell r="A5463">
            <v>1806</v>
          </cell>
        </row>
        <row r="5464">
          <cell r="A5464">
            <v>1808</v>
          </cell>
        </row>
        <row r="5465">
          <cell r="A5465">
            <v>1819</v>
          </cell>
        </row>
        <row r="5466">
          <cell r="A5466">
            <v>1831</v>
          </cell>
        </row>
        <row r="5467">
          <cell r="A5467">
            <v>1837</v>
          </cell>
        </row>
        <row r="5468">
          <cell r="A5468">
            <v>1843</v>
          </cell>
        </row>
        <row r="5469">
          <cell r="A5469">
            <v>1848</v>
          </cell>
        </row>
        <row r="5470">
          <cell r="A5470">
            <v>1846</v>
          </cell>
        </row>
        <row r="5471">
          <cell r="A5471">
            <v>1840</v>
          </cell>
        </row>
        <row r="5472">
          <cell r="A5472">
            <v>1840</v>
          </cell>
        </row>
        <row r="5473">
          <cell r="A5473">
            <v>1830</v>
          </cell>
        </row>
        <row r="5474">
          <cell r="A5474">
            <v>1822</v>
          </cell>
        </row>
        <row r="5475">
          <cell r="A5475">
            <v>1810</v>
          </cell>
        </row>
        <row r="5476">
          <cell r="A5476">
            <v>1806</v>
          </cell>
        </row>
        <row r="5477">
          <cell r="A5477">
            <v>1799</v>
          </cell>
        </row>
        <row r="5478">
          <cell r="A5478">
            <v>1795</v>
          </cell>
        </row>
        <row r="5479">
          <cell r="A5479">
            <v>1795</v>
          </cell>
        </row>
        <row r="5480">
          <cell r="A5480">
            <v>1796</v>
          </cell>
        </row>
        <row r="5481">
          <cell r="A5481">
            <v>1799</v>
          </cell>
        </row>
        <row r="5482">
          <cell r="A5482">
            <v>1803</v>
          </cell>
        </row>
        <row r="5483">
          <cell r="A5483">
            <v>1805</v>
          </cell>
        </row>
        <row r="5484">
          <cell r="A5484">
            <v>1808</v>
          </cell>
        </row>
        <row r="5485">
          <cell r="A5485">
            <v>1812</v>
          </cell>
        </row>
        <row r="5486">
          <cell r="A5486">
            <v>1822</v>
          </cell>
        </row>
        <row r="5487">
          <cell r="A5487">
            <v>1823</v>
          </cell>
        </row>
        <row r="5488">
          <cell r="A5488">
            <v>1824</v>
          </cell>
        </row>
        <row r="5489">
          <cell r="A5489">
            <v>1823</v>
          </cell>
        </row>
        <row r="5490">
          <cell r="A5490">
            <v>1823</v>
          </cell>
        </row>
        <row r="5491">
          <cell r="A5491">
            <v>1817</v>
          </cell>
        </row>
        <row r="5492">
          <cell r="A5492">
            <v>1813</v>
          </cell>
        </row>
        <row r="5493">
          <cell r="A5493">
            <v>1809</v>
          </cell>
        </row>
        <row r="5494">
          <cell r="A5494">
            <v>1805</v>
          </cell>
        </row>
        <row r="5495">
          <cell r="A5495">
            <v>1802</v>
          </cell>
        </row>
        <row r="5496">
          <cell r="A5496">
            <v>1797</v>
          </cell>
        </row>
        <row r="5497">
          <cell r="A5497">
            <v>1797</v>
          </cell>
        </row>
        <row r="5498">
          <cell r="A5498">
            <v>1804</v>
          </cell>
        </row>
        <row r="5499">
          <cell r="A5499">
            <v>1808</v>
          </cell>
        </row>
        <row r="5500">
          <cell r="A5500">
            <v>1815</v>
          </cell>
        </row>
        <row r="5501">
          <cell r="A5501">
            <v>1823</v>
          </cell>
        </row>
        <row r="5502">
          <cell r="A5502">
            <v>1835</v>
          </cell>
        </row>
        <row r="5503">
          <cell r="A5503">
            <v>1840</v>
          </cell>
        </row>
        <row r="5504">
          <cell r="A5504">
            <v>1845</v>
          </cell>
        </row>
        <row r="5505">
          <cell r="A5505">
            <v>1852</v>
          </cell>
        </row>
        <row r="5506">
          <cell r="A5506">
            <v>1850</v>
          </cell>
        </row>
        <row r="5507">
          <cell r="A5507">
            <v>1845</v>
          </cell>
        </row>
        <row r="5508">
          <cell r="A5508">
            <v>1842</v>
          </cell>
        </row>
        <row r="5509">
          <cell r="A5509">
            <v>1838</v>
          </cell>
        </row>
        <row r="5510">
          <cell r="A5510">
            <v>1829</v>
          </cell>
        </row>
        <row r="5511">
          <cell r="A5511">
            <v>1815</v>
          </cell>
        </row>
        <row r="5512">
          <cell r="A5512">
            <v>1807</v>
          </cell>
        </row>
        <row r="5513">
          <cell r="A5513">
            <v>1802</v>
          </cell>
        </row>
        <row r="5514">
          <cell r="A5514">
            <v>1799</v>
          </cell>
        </row>
        <row r="5515">
          <cell r="A5515">
            <v>1805</v>
          </cell>
        </row>
        <row r="5516">
          <cell r="A5516">
            <v>1811</v>
          </cell>
        </row>
        <row r="5517">
          <cell r="A5517">
            <v>1819</v>
          </cell>
        </row>
        <row r="5518">
          <cell r="A5518">
            <v>1823</v>
          </cell>
        </row>
        <row r="5519">
          <cell r="A5519">
            <v>1828</v>
          </cell>
        </row>
        <row r="5520">
          <cell r="A5520">
            <v>1831</v>
          </cell>
        </row>
        <row r="5521">
          <cell r="A5521">
            <v>1834</v>
          </cell>
        </row>
        <row r="5522">
          <cell r="A5522">
            <v>1837</v>
          </cell>
        </row>
        <row r="5523">
          <cell r="A5523">
            <v>1831</v>
          </cell>
        </row>
        <row r="5524">
          <cell r="A5524">
            <v>1829</v>
          </cell>
        </row>
        <row r="5525">
          <cell r="A5525">
            <v>1826</v>
          </cell>
        </row>
        <row r="5526">
          <cell r="A5526">
            <v>1818</v>
          </cell>
        </row>
        <row r="5527">
          <cell r="A5527">
            <v>1811</v>
          </cell>
        </row>
        <row r="5528">
          <cell r="A5528">
            <v>1808</v>
          </cell>
        </row>
        <row r="5529">
          <cell r="A5529">
            <v>1808</v>
          </cell>
        </row>
        <row r="5530">
          <cell r="A5530">
            <v>1808</v>
          </cell>
        </row>
        <row r="5531">
          <cell r="A5531">
            <v>1811</v>
          </cell>
        </row>
        <row r="5532">
          <cell r="A5532">
            <v>1811</v>
          </cell>
        </row>
        <row r="5533">
          <cell r="A5533">
            <v>1818</v>
          </cell>
        </row>
        <row r="5534">
          <cell r="A5534">
            <v>1824</v>
          </cell>
        </row>
        <row r="5535">
          <cell r="A5535">
            <v>1830</v>
          </cell>
        </row>
        <row r="5536">
          <cell r="A5536">
            <v>1835</v>
          </cell>
        </row>
        <row r="5537">
          <cell r="A5537">
            <v>1838</v>
          </cell>
        </row>
        <row r="5538">
          <cell r="A5538">
            <v>1836</v>
          </cell>
        </row>
        <row r="5539">
          <cell r="A5539">
            <v>1825</v>
          </cell>
        </row>
        <row r="5540">
          <cell r="A5540">
            <v>1831</v>
          </cell>
        </row>
        <row r="5541">
          <cell r="A5541">
            <v>1935.7751049999999</v>
          </cell>
        </row>
        <row r="5542">
          <cell r="A5542">
            <v>1840</v>
          </cell>
        </row>
        <row r="5543">
          <cell r="A5543">
            <v>1841</v>
          </cell>
        </row>
        <row r="5544">
          <cell r="A5544">
            <v>1845</v>
          </cell>
        </row>
        <row r="5545">
          <cell r="A5545">
            <v>1845</v>
          </cell>
        </row>
        <row r="5546">
          <cell r="A5546">
            <v>1840</v>
          </cell>
        </row>
        <row r="5547">
          <cell r="A5547">
            <v>1841</v>
          </cell>
        </row>
        <row r="5548">
          <cell r="A5548">
            <v>1838</v>
          </cell>
        </row>
        <row r="5549">
          <cell r="A5549">
            <v>1836</v>
          </cell>
        </row>
        <row r="5550">
          <cell r="A5550">
            <v>1825</v>
          </cell>
        </row>
        <row r="5551">
          <cell r="A5551">
            <v>1820</v>
          </cell>
        </row>
        <row r="5552">
          <cell r="A5552">
            <v>1811</v>
          </cell>
        </row>
        <row r="5553">
          <cell r="A5553">
            <v>1807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rist - Ankle 2"/>
    </sheetNames>
    <sheetDataSet>
      <sheetData sheetId="0">
        <row r="1">
          <cell r="A1">
            <v>4095</v>
          </cell>
        </row>
        <row r="2">
          <cell r="A2">
            <v>4038</v>
          </cell>
        </row>
        <row r="3">
          <cell r="A3">
            <v>3916</v>
          </cell>
        </row>
        <row r="4">
          <cell r="A4">
            <v>3781</v>
          </cell>
        </row>
        <row r="5">
          <cell r="A5">
            <v>3664</v>
          </cell>
        </row>
        <row r="6">
          <cell r="A6">
            <v>3543</v>
          </cell>
        </row>
        <row r="7">
          <cell r="A7">
            <v>3474</v>
          </cell>
        </row>
        <row r="8">
          <cell r="A8">
            <v>3425</v>
          </cell>
        </row>
        <row r="9">
          <cell r="A9">
            <v>3409</v>
          </cell>
        </row>
        <row r="10">
          <cell r="A10">
            <v>3417</v>
          </cell>
        </row>
        <row r="11">
          <cell r="A11">
            <v>3440</v>
          </cell>
        </row>
        <row r="12">
          <cell r="A12">
            <v>3470</v>
          </cell>
        </row>
        <row r="13">
          <cell r="A13">
            <v>3489</v>
          </cell>
        </row>
        <row r="14">
          <cell r="A14">
            <v>3535</v>
          </cell>
        </row>
        <row r="15">
          <cell r="A15">
            <v>3606</v>
          </cell>
        </row>
        <row r="16">
          <cell r="A16">
            <v>3650</v>
          </cell>
        </row>
        <row r="17">
          <cell r="A17">
            <v>3666</v>
          </cell>
        </row>
        <row r="18">
          <cell r="A18">
            <v>3653</v>
          </cell>
        </row>
        <row r="19">
          <cell r="A19">
            <v>3601</v>
          </cell>
        </row>
        <row r="20">
          <cell r="A20">
            <v>3551</v>
          </cell>
        </row>
        <row r="21">
          <cell r="A21">
            <v>3480</v>
          </cell>
        </row>
        <row r="22">
          <cell r="A22">
            <v>3411</v>
          </cell>
        </row>
        <row r="23">
          <cell r="A23">
            <v>3332</v>
          </cell>
        </row>
        <row r="24">
          <cell r="A24">
            <v>3270</v>
          </cell>
        </row>
        <row r="25">
          <cell r="A25">
            <v>3237</v>
          </cell>
        </row>
        <row r="26">
          <cell r="A26">
            <v>3222</v>
          </cell>
        </row>
        <row r="27">
          <cell r="A27">
            <v>3227</v>
          </cell>
        </row>
        <row r="28">
          <cell r="A28">
            <v>3239</v>
          </cell>
        </row>
        <row r="29">
          <cell r="A29">
            <v>3247</v>
          </cell>
        </row>
        <row r="30">
          <cell r="A30">
            <v>3251</v>
          </cell>
        </row>
        <row r="31">
          <cell r="A31">
            <v>3265</v>
          </cell>
        </row>
        <row r="32">
          <cell r="A32">
            <v>3284</v>
          </cell>
        </row>
        <row r="33">
          <cell r="A33">
            <v>3284</v>
          </cell>
        </row>
        <row r="34">
          <cell r="A34">
            <v>3248</v>
          </cell>
        </row>
        <row r="35">
          <cell r="A35">
            <v>3198</v>
          </cell>
        </row>
        <row r="36">
          <cell r="A36">
            <v>3135</v>
          </cell>
        </row>
        <row r="37">
          <cell r="A37">
            <v>3069</v>
          </cell>
        </row>
        <row r="38">
          <cell r="A38">
            <v>3022</v>
          </cell>
        </row>
        <row r="39">
          <cell r="A39">
            <v>2977</v>
          </cell>
        </row>
        <row r="40">
          <cell r="A40">
            <v>2929</v>
          </cell>
        </row>
        <row r="41">
          <cell r="A41">
            <v>2913</v>
          </cell>
        </row>
        <row r="42">
          <cell r="A42">
            <v>2928</v>
          </cell>
        </row>
        <row r="43">
          <cell r="A43">
            <v>2976</v>
          </cell>
        </row>
        <row r="44">
          <cell r="A44">
            <v>3027</v>
          </cell>
        </row>
        <row r="45">
          <cell r="A45">
            <v>3084</v>
          </cell>
        </row>
        <row r="46">
          <cell r="A46">
            <v>3121</v>
          </cell>
        </row>
        <row r="47">
          <cell r="A47">
            <v>3152</v>
          </cell>
        </row>
        <row r="48">
          <cell r="A48">
            <v>3185</v>
          </cell>
        </row>
        <row r="49">
          <cell r="A49">
            <v>3201</v>
          </cell>
        </row>
        <row r="50">
          <cell r="A50">
            <v>3191</v>
          </cell>
        </row>
        <row r="51">
          <cell r="A51">
            <v>3152</v>
          </cell>
        </row>
        <row r="52">
          <cell r="A52">
            <v>3100</v>
          </cell>
        </row>
        <row r="53">
          <cell r="A53">
            <v>3030</v>
          </cell>
        </row>
        <row r="54">
          <cell r="A54">
            <v>2960</v>
          </cell>
        </row>
        <row r="55">
          <cell r="A55">
            <v>2890</v>
          </cell>
        </row>
        <row r="56">
          <cell r="A56">
            <v>2814</v>
          </cell>
        </row>
        <row r="57">
          <cell r="A57">
            <v>2746</v>
          </cell>
        </row>
        <row r="58">
          <cell r="A58">
            <v>2704</v>
          </cell>
        </row>
        <row r="59">
          <cell r="A59">
            <v>2693</v>
          </cell>
        </row>
        <row r="60">
          <cell r="A60">
            <v>2697</v>
          </cell>
        </row>
        <row r="61">
          <cell r="A61">
            <v>2710</v>
          </cell>
        </row>
        <row r="62">
          <cell r="A62">
            <v>2734</v>
          </cell>
        </row>
        <row r="63">
          <cell r="A63">
            <v>2759</v>
          </cell>
        </row>
        <row r="64">
          <cell r="A64">
            <v>2794</v>
          </cell>
        </row>
        <row r="65">
          <cell r="A65">
            <v>2832</v>
          </cell>
        </row>
        <row r="66">
          <cell r="A66">
            <v>2855</v>
          </cell>
        </row>
        <row r="67">
          <cell r="A67">
            <v>2850</v>
          </cell>
        </row>
        <row r="68">
          <cell r="A68">
            <v>2819</v>
          </cell>
        </row>
        <row r="69">
          <cell r="A69">
            <v>2762</v>
          </cell>
        </row>
        <row r="70">
          <cell r="A70">
            <v>2705</v>
          </cell>
        </row>
        <row r="71">
          <cell r="A71">
            <v>2655</v>
          </cell>
        </row>
        <row r="72">
          <cell r="A72">
            <v>2607</v>
          </cell>
        </row>
        <row r="73">
          <cell r="A73">
            <v>2543</v>
          </cell>
        </row>
        <row r="74">
          <cell r="A74">
            <v>2497</v>
          </cell>
        </row>
        <row r="75">
          <cell r="A75">
            <v>2481</v>
          </cell>
        </row>
        <row r="76">
          <cell r="A76">
            <v>2487</v>
          </cell>
        </row>
        <row r="77">
          <cell r="A77">
            <v>2517</v>
          </cell>
        </row>
        <row r="78">
          <cell r="A78">
            <v>2559</v>
          </cell>
        </row>
        <row r="79">
          <cell r="A79">
            <v>2608</v>
          </cell>
        </row>
        <row r="80">
          <cell r="A80">
            <v>2640</v>
          </cell>
        </row>
        <row r="81">
          <cell r="A81">
            <v>2673</v>
          </cell>
        </row>
        <row r="82">
          <cell r="A82">
            <v>2693</v>
          </cell>
        </row>
        <row r="83">
          <cell r="A83">
            <v>2690</v>
          </cell>
        </row>
        <row r="84">
          <cell r="A84">
            <v>2665</v>
          </cell>
        </row>
        <row r="85">
          <cell r="A85">
            <v>2625</v>
          </cell>
        </row>
        <row r="86">
          <cell r="A86">
            <v>2582</v>
          </cell>
        </row>
        <row r="87">
          <cell r="A87">
            <v>2537</v>
          </cell>
        </row>
        <row r="88">
          <cell r="A88">
            <v>2495</v>
          </cell>
        </row>
        <row r="89">
          <cell r="A89">
            <v>2438</v>
          </cell>
        </row>
        <row r="90">
          <cell r="A90">
            <v>2381</v>
          </cell>
        </row>
        <row r="91">
          <cell r="A91">
            <v>2343</v>
          </cell>
        </row>
        <row r="92">
          <cell r="A92">
            <v>2335</v>
          </cell>
        </row>
        <row r="93">
          <cell r="A93">
            <v>2343</v>
          </cell>
        </row>
        <row r="94">
          <cell r="A94">
            <v>2368</v>
          </cell>
        </row>
        <row r="95">
          <cell r="A95">
            <v>2408</v>
          </cell>
        </row>
        <row r="96">
          <cell r="A96">
            <v>2446</v>
          </cell>
        </row>
        <row r="97">
          <cell r="A97">
            <v>2477</v>
          </cell>
        </row>
        <row r="98">
          <cell r="A98">
            <v>2515</v>
          </cell>
        </row>
        <row r="99">
          <cell r="A99">
            <v>2539</v>
          </cell>
        </row>
        <row r="100">
          <cell r="A100">
            <v>2543</v>
          </cell>
        </row>
        <row r="101">
          <cell r="A101">
            <v>2517</v>
          </cell>
        </row>
        <row r="102">
          <cell r="A102">
            <v>2477</v>
          </cell>
        </row>
        <row r="103">
          <cell r="A103">
            <v>2421</v>
          </cell>
        </row>
        <row r="104">
          <cell r="A104">
            <v>2368</v>
          </cell>
        </row>
        <row r="105">
          <cell r="A105">
            <v>2304</v>
          </cell>
        </row>
        <row r="106">
          <cell r="A106">
            <v>2231</v>
          </cell>
        </row>
        <row r="107">
          <cell r="A107">
            <v>2165</v>
          </cell>
        </row>
        <row r="108">
          <cell r="A108">
            <v>2137</v>
          </cell>
        </row>
        <row r="109">
          <cell r="A109">
            <v>2129</v>
          </cell>
        </row>
        <row r="110">
          <cell r="A110">
            <v>2159</v>
          </cell>
        </row>
        <row r="111">
          <cell r="A111">
            <v>2199</v>
          </cell>
        </row>
        <row r="112">
          <cell r="A112">
            <v>2247</v>
          </cell>
        </row>
        <row r="113">
          <cell r="A113">
            <v>2289</v>
          </cell>
        </row>
        <row r="114">
          <cell r="A114">
            <v>2347</v>
          </cell>
        </row>
        <row r="115">
          <cell r="A115">
            <v>2397</v>
          </cell>
        </row>
        <row r="116">
          <cell r="A116">
            <v>2431</v>
          </cell>
        </row>
        <row r="117">
          <cell r="A117">
            <v>2435</v>
          </cell>
        </row>
        <row r="118">
          <cell r="A118">
            <v>2413</v>
          </cell>
        </row>
        <row r="119">
          <cell r="A119">
            <v>2369</v>
          </cell>
        </row>
        <row r="120">
          <cell r="A120">
            <v>2326</v>
          </cell>
        </row>
        <row r="121">
          <cell r="A121">
            <v>2286</v>
          </cell>
        </row>
        <row r="122">
          <cell r="A122">
            <v>2236</v>
          </cell>
        </row>
        <row r="123">
          <cell r="A123">
            <v>2181</v>
          </cell>
        </row>
        <row r="124">
          <cell r="A124">
            <v>2143</v>
          </cell>
        </row>
        <row r="125">
          <cell r="A125">
            <v>2133</v>
          </cell>
        </row>
        <row r="126">
          <cell r="A126">
            <v>2153</v>
          </cell>
        </row>
        <row r="127">
          <cell r="A127">
            <v>2182</v>
          </cell>
        </row>
        <row r="128">
          <cell r="A128">
            <v>2223</v>
          </cell>
        </row>
        <row r="129">
          <cell r="A129">
            <v>2262</v>
          </cell>
        </row>
        <row r="130">
          <cell r="A130">
            <v>2295</v>
          </cell>
        </row>
        <row r="131">
          <cell r="A131">
            <v>2329</v>
          </cell>
        </row>
        <row r="132">
          <cell r="A132">
            <v>2359</v>
          </cell>
        </row>
        <row r="133">
          <cell r="A133">
            <v>2370</v>
          </cell>
        </row>
        <row r="134">
          <cell r="A134">
            <v>2359</v>
          </cell>
        </row>
        <row r="135">
          <cell r="A135">
            <v>2318</v>
          </cell>
        </row>
        <row r="136">
          <cell r="A136">
            <v>2262</v>
          </cell>
        </row>
        <row r="137">
          <cell r="A137">
            <v>2197</v>
          </cell>
        </row>
        <row r="138">
          <cell r="A138">
            <v>2131</v>
          </cell>
        </row>
        <row r="139">
          <cell r="A139">
            <v>2065</v>
          </cell>
        </row>
        <row r="140">
          <cell r="A140">
            <v>1993</v>
          </cell>
        </row>
        <row r="141">
          <cell r="A141">
            <v>1949</v>
          </cell>
        </row>
        <row r="142">
          <cell r="A142">
            <v>1935</v>
          </cell>
        </row>
        <row r="143">
          <cell r="A143">
            <v>1942</v>
          </cell>
        </row>
        <row r="144">
          <cell r="A144">
            <v>1968</v>
          </cell>
        </row>
        <row r="145">
          <cell r="A145">
            <v>2016</v>
          </cell>
        </row>
        <row r="146">
          <cell r="A146">
            <v>2074</v>
          </cell>
        </row>
        <row r="147">
          <cell r="A147">
            <v>2129</v>
          </cell>
        </row>
        <row r="148">
          <cell r="A148">
            <v>2181</v>
          </cell>
        </row>
        <row r="149">
          <cell r="A149">
            <v>2224</v>
          </cell>
        </row>
        <row r="150">
          <cell r="A150">
            <v>2235</v>
          </cell>
        </row>
        <row r="151">
          <cell r="A151">
            <v>2221</v>
          </cell>
        </row>
        <row r="152">
          <cell r="A152">
            <v>2178</v>
          </cell>
        </row>
        <row r="153">
          <cell r="A153">
            <v>2131</v>
          </cell>
        </row>
        <row r="154">
          <cell r="A154">
            <v>2080</v>
          </cell>
        </row>
        <row r="155">
          <cell r="A155">
            <v>2019</v>
          </cell>
        </row>
        <row r="156">
          <cell r="A156">
            <v>1963</v>
          </cell>
        </row>
        <row r="157">
          <cell r="A157">
            <v>1919</v>
          </cell>
        </row>
        <row r="158">
          <cell r="A158">
            <v>1898</v>
          </cell>
        </row>
        <row r="159">
          <cell r="A159">
            <v>1903</v>
          </cell>
        </row>
        <row r="160">
          <cell r="A160">
            <v>1921</v>
          </cell>
        </row>
        <row r="161">
          <cell r="A161">
            <v>1957</v>
          </cell>
        </row>
        <row r="162">
          <cell r="A162">
            <v>1998</v>
          </cell>
        </row>
        <row r="163">
          <cell r="A163">
            <v>2043</v>
          </cell>
        </row>
        <row r="164">
          <cell r="A164">
            <v>2095</v>
          </cell>
        </row>
        <row r="165">
          <cell r="A165">
            <v>2147</v>
          </cell>
        </row>
        <row r="166">
          <cell r="A166">
            <v>2186</v>
          </cell>
        </row>
        <row r="167">
          <cell r="A167">
            <v>2197</v>
          </cell>
        </row>
        <row r="168">
          <cell r="A168">
            <v>2182</v>
          </cell>
        </row>
        <row r="169">
          <cell r="A169">
            <v>2137</v>
          </cell>
        </row>
        <row r="170">
          <cell r="A170">
            <v>2081</v>
          </cell>
        </row>
        <row r="171">
          <cell r="A171">
            <v>2009</v>
          </cell>
        </row>
        <row r="172">
          <cell r="A172">
            <v>1942</v>
          </cell>
        </row>
        <row r="173">
          <cell r="A173">
            <v>1861</v>
          </cell>
        </row>
        <row r="174">
          <cell r="A174">
            <v>1808</v>
          </cell>
        </row>
        <row r="175">
          <cell r="A175">
            <v>1777</v>
          </cell>
        </row>
        <row r="176">
          <cell r="A176">
            <v>1776</v>
          </cell>
        </row>
        <row r="177">
          <cell r="A177">
            <v>1667</v>
          </cell>
        </row>
        <row r="178">
          <cell r="A178">
            <v>1655</v>
          </cell>
        </row>
        <row r="179">
          <cell r="A179">
            <v>1670</v>
          </cell>
        </row>
        <row r="180">
          <cell r="A180">
            <v>1715</v>
          </cell>
        </row>
        <row r="181">
          <cell r="A181">
            <v>1771</v>
          </cell>
        </row>
        <row r="182">
          <cell r="A182">
            <v>1831</v>
          </cell>
        </row>
        <row r="183">
          <cell r="A183">
            <v>1872</v>
          </cell>
        </row>
        <row r="184">
          <cell r="A184">
            <v>1906</v>
          </cell>
        </row>
        <row r="185">
          <cell r="A185">
            <v>1943</v>
          </cell>
        </row>
        <row r="186">
          <cell r="A186">
            <v>1969</v>
          </cell>
        </row>
        <row r="187">
          <cell r="A187">
            <v>1977</v>
          </cell>
        </row>
        <row r="188">
          <cell r="A188">
            <v>1957</v>
          </cell>
        </row>
        <row r="189">
          <cell r="A189">
            <v>1922</v>
          </cell>
        </row>
        <row r="190">
          <cell r="A190">
            <v>1881</v>
          </cell>
        </row>
        <row r="191">
          <cell r="A191">
            <v>1840</v>
          </cell>
        </row>
        <row r="192">
          <cell r="A192">
            <v>1795</v>
          </cell>
        </row>
        <row r="193">
          <cell r="A193">
            <v>1741</v>
          </cell>
        </row>
        <row r="194">
          <cell r="A194">
            <v>1694</v>
          </cell>
        </row>
        <row r="195">
          <cell r="A195">
            <v>1685</v>
          </cell>
        </row>
        <row r="196">
          <cell r="A196">
            <v>1697</v>
          </cell>
        </row>
        <row r="197">
          <cell r="A197">
            <v>1721</v>
          </cell>
        </row>
        <row r="198">
          <cell r="A198">
            <v>1775</v>
          </cell>
        </row>
        <row r="199">
          <cell r="A199">
            <v>1805</v>
          </cell>
        </row>
        <row r="200">
          <cell r="A200">
            <v>1843</v>
          </cell>
        </row>
        <row r="201">
          <cell r="A201">
            <v>1886</v>
          </cell>
        </row>
        <row r="202">
          <cell r="A202">
            <v>1924</v>
          </cell>
        </row>
        <row r="203">
          <cell r="A203">
            <v>1945</v>
          </cell>
        </row>
        <row r="204">
          <cell r="A204">
            <v>1936</v>
          </cell>
        </row>
        <row r="205">
          <cell r="A205">
            <v>1909</v>
          </cell>
        </row>
        <row r="206">
          <cell r="A206">
            <v>1877</v>
          </cell>
        </row>
        <row r="207">
          <cell r="A207">
            <v>1839</v>
          </cell>
        </row>
        <row r="208">
          <cell r="A208">
            <v>1794</v>
          </cell>
        </row>
        <row r="209">
          <cell r="A209">
            <v>1735</v>
          </cell>
        </row>
        <row r="210">
          <cell r="A210">
            <v>1680</v>
          </cell>
        </row>
        <row r="211">
          <cell r="A211">
            <v>1645</v>
          </cell>
        </row>
        <row r="212">
          <cell r="A212">
            <v>1639</v>
          </cell>
        </row>
        <row r="213">
          <cell r="A213">
            <v>1662</v>
          </cell>
        </row>
        <row r="214">
          <cell r="A214">
            <v>1694</v>
          </cell>
        </row>
        <row r="215">
          <cell r="A215">
            <v>1739</v>
          </cell>
        </row>
        <row r="216">
          <cell r="A216">
            <v>1779</v>
          </cell>
        </row>
        <row r="217">
          <cell r="A217">
            <v>1824</v>
          </cell>
        </row>
        <row r="218">
          <cell r="A218">
            <v>1879</v>
          </cell>
        </row>
        <row r="219">
          <cell r="A219">
            <v>1919</v>
          </cell>
        </row>
        <row r="220">
          <cell r="A220">
            <v>1938</v>
          </cell>
        </row>
        <row r="221">
          <cell r="A221">
            <v>1933</v>
          </cell>
        </row>
        <row r="222">
          <cell r="A222">
            <v>1910</v>
          </cell>
        </row>
        <row r="223">
          <cell r="A223">
            <v>1873</v>
          </cell>
        </row>
        <row r="224">
          <cell r="A224">
            <v>1839</v>
          </cell>
        </row>
        <row r="225">
          <cell r="A225">
            <v>1797</v>
          </cell>
        </row>
        <row r="226">
          <cell r="A226">
            <v>1739</v>
          </cell>
        </row>
        <row r="227">
          <cell r="A227">
            <v>1690</v>
          </cell>
        </row>
        <row r="228">
          <cell r="A228">
            <v>1674</v>
          </cell>
        </row>
        <row r="229">
          <cell r="A229">
            <v>1670</v>
          </cell>
        </row>
        <row r="230">
          <cell r="A230">
            <v>1706</v>
          </cell>
        </row>
        <row r="231">
          <cell r="A231">
            <v>1740</v>
          </cell>
        </row>
        <row r="232">
          <cell r="A232">
            <v>1774</v>
          </cell>
        </row>
        <row r="233">
          <cell r="A233">
            <v>1808</v>
          </cell>
        </row>
        <row r="234">
          <cell r="A234">
            <v>1841</v>
          </cell>
        </row>
        <row r="235">
          <cell r="A235">
            <v>1879</v>
          </cell>
        </row>
        <row r="236">
          <cell r="A236">
            <v>1893</v>
          </cell>
        </row>
        <row r="237">
          <cell r="A237">
            <v>1894</v>
          </cell>
        </row>
        <row r="238">
          <cell r="A238">
            <v>1877</v>
          </cell>
        </row>
        <row r="239">
          <cell r="A239">
            <v>1849</v>
          </cell>
        </row>
        <row r="240">
          <cell r="A240">
            <v>1810</v>
          </cell>
        </row>
        <row r="241">
          <cell r="A241">
            <v>1776</v>
          </cell>
        </row>
        <row r="242">
          <cell r="A242">
            <v>1719</v>
          </cell>
        </row>
        <row r="243">
          <cell r="A243">
            <v>1666</v>
          </cell>
        </row>
        <row r="244">
          <cell r="A244">
            <v>1628</v>
          </cell>
        </row>
        <row r="245">
          <cell r="A245">
            <v>1616</v>
          </cell>
        </row>
        <row r="246">
          <cell r="A246">
            <v>1622</v>
          </cell>
        </row>
        <row r="247">
          <cell r="A247">
            <v>1653</v>
          </cell>
        </row>
        <row r="248">
          <cell r="A248">
            <v>1706</v>
          </cell>
        </row>
        <row r="249">
          <cell r="A249">
            <v>1755</v>
          </cell>
        </row>
        <row r="250">
          <cell r="A250">
            <v>1815</v>
          </cell>
        </row>
        <row r="251">
          <cell r="A251">
            <v>1875</v>
          </cell>
        </row>
        <row r="252">
          <cell r="A252">
            <v>1934</v>
          </cell>
        </row>
        <row r="253">
          <cell r="A253">
            <v>1961</v>
          </cell>
        </row>
        <row r="254">
          <cell r="A254">
            <v>1954</v>
          </cell>
        </row>
        <row r="255">
          <cell r="A255">
            <v>1924</v>
          </cell>
        </row>
        <row r="256">
          <cell r="A256">
            <v>1879</v>
          </cell>
        </row>
        <row r="257">
          <cell r="A257">
            <v>1835</v>
          </cell>
        </row>
        <row r="258">
          <cell r="A258">
            <v>1789</v>
          </cell>
        </row>
        <row r="259">
          <cell r="A259">
            <v>1728</v>
          </cell>
        </row>
        <row r="260">
          <cell r="A260">
            <v>1673</v>
          </cell>
        </row>
        <row r="261">
          <cell r="A261">
            <v>1632</v>
          </cell>
        </row>
        <row r="262">
          <cell r="A262">
            <v>1632</v>
          </cell>
        </row>
        <row r="263">
          <cell r="A263">
            <v>1653</v>
          </cell>
        </row>
        <row r="264">
          <cell r="A264">
            <v>1694</v>
          </cell>
        </row>
        <row r="265">
          <cell r="A265">
            <v>1744</v>
          </cell>
        </row>
        <row r="266">
          <cell r="A266">
            <v>1788</v>
          </cell>
        </row>
        <row r="267">
          <cell r="A267">
            <v>1839</v>
          </cell>
        </row>
        <row r="268">
          <cell r="A268">
            <v>1885</v>
          </cell>
        </row>
        <row r="269">
          <cell r="A269">
            <v>1909</v>
          </cell>
        </row>
        <row r="270">
          <cell r="A270">
            <v>1904</v>
          </cell>
        </row>
        <row r="271">
          <cell r="A271">
            <v>1873</v>
          </cell>
        </row>
        <row r="272">
          <cell r="A272">
            <v>1830</v>
          </cell>
        </row>
        <row r="273">
          <cell r="A273">
            <v>1777</v>
          </cell>
        </row>
        <row r="274">
          <cell r="A274">
            <v>1719</v>
          </cell>
        </row>
        <row r="275">
          <cell r="A275">
            <v>1677</v>
          </cell>
        </row>
        <row r="276">
          <cell r="A276">
            <v>1631</v>
          </cell>
        </row>
        <row r="277">
          <cell r="A277">
            <v>1603</v>
          </cell>
        </row>
        <row r="278">
          <cell r="A278">
            <v>1613</v>
          </cell>
        </row>
        <row r="279">
          <cell r="A279">
            <v>1641</v>
          </cell>
        </row>
        <row r="280">
          <cell r="A280">
            <v>1687</v>
          </cell>
        </row>
        <row r="281">
          <cell r="A281">
            <v>1731</v>
          </cell>
        </row>
        <row r="282">
          <cell r="A282">
            <v>1777</v>
          </cell>
        </row>
        <row r="283">
          <cell r="A283">
            <v>1808</v>
          </cell>
        </row>
        <row r="284">
          <cell r="A284">
            <v>1842</v>
          </cell>
        </row>
        <row r="285">
          <cell r="A285">
            <v>1872</v>
          </cell>
        </row>
        <row r="286">
          <cell r="A286">
            <v>1891</v>
          </cell>
        </row>
        <row r="287">
          <cell r="A287">
            <v>1872</v>
          </cell>
        </row>
        <row r="288">
          <cell r="A288">
            <v>1830</v>
          </cell>
        </row>
        <row r="289">
          <cell r="A289">
            <v>1776</v>
          </cell>
        </row>
        <row r="290">
          <cell r="A290">
            <v>1718</v>
          </cell>
        </row>
        <row r="291">
          <cell r="A291">
            <v>1679</v>
          </cell>
        </row>
        <row r="292">
          <cell r="A292">
            <v>1634</v>
          </cell>
        </row>
        <row r="293">
          <cell r="A293">
            <v>1585</v>
          </cell>
        </row>
        <row r="294">
          <cell r="A294">
            <v>1562</v>
          </cell>
        </row>
        <row r="295">
          <cell r="A295">
            <v>1562</v>
          </cell>
        </row>
        <row r="296">
          <cell r="A296">
            <v>1590</v>
          </cell>
        </row>
        <row r="297">
          <cell r="A297">
            <v>1631</v>
          </cell>
        </row>
        <row r="298">
          <cell r="A298">
            <v>1681</v>
          </cell>
        </row>
        <row r="299">
          <cell r="A299">
            <v>1731</v>
          </cell>
        </row>
        <row r="300">
          <cell r="A300">
            <v>1776</v>
          </cell>
        </row>
        <row r="301">
          <cell r="A301">
            <v>1829</v>
          </cell>
        </row>
        <row r="302">
          <cell r="A302">
            <v>1874</v>
          </cell>
        </row>
        <row r="303">
          <cell r="A303">
            <v>1903</v>
          </cell>
        </row>
        <row r="304">
          <cell r="A304">
            <v>1904</v>
          </cell>
        </row>
        <row r="305">
          <cell r="A305">
            <v>1881</v>
          </cell>
        </row>
        <row r="306">
          <cell r="A306">
            <v>1846</v>
          </cell>
        </row>
        <row r="307">
          <cell r="A307">
            <v>1799</v>
          </cell>
        </row>
        <row r="308">
          <cell r="A308">
            <v>1761</v>
          </cell>
        </row>
        <row r="309">
          <cell r="A309">
            <v>1705</v>
          </cell>
        </row>
        <row r="310">
          <cell r="A310">
            <v>1647</v>
          </cell>
        </row>
        <row r="311">
          <cell r="A311">
            <v>1616</v>
          </cell>
        </row>
        <row r="312">
          <cell r="A312">
            <v>1625</v>
          </cell>
        </row>
        <row r="313">
          <cell r="A313">
            <v>1669</v>
          </cell>
        </row>
        <row r="314">
          <cell r="A314">
            <v>1718</v>
          </cell>
        </row>
        <row r="315">
          <cell r="A315">
            <v>1763</v>
          </cell>
        </row>
        <row r="316">
          <cell r="A316">
            <v>1804</v>
          </cell>
        </row>
        <row r="317">
          <cell r="A317">
            <v>1829</v>
          </cell>
        </row>
        <row r="318">
          <cell r="A318">
            <v>1867</v>
          </cell>
        </row>
        <row r="319">
          <cell r="A319">
            <v>1889</v>
          </cell>
        </row>
        <row r="320">
          <cell r="A320">
            <v>1882</v>
          </cell>
        </row>
        <row r="321">
          <cell r="A321">
            <v>1846</v>
          </cell>
        </row>
        <row r="322">
          <cell r="A322">
            <v>1799</v>
          </cell>
        </row>
        <row r="323">
          <cell r="A323">
            <v>1744</v>
          </cell>
        </row>
        <row r="324">
          <cell r="A324">
            <v>1687</v>
          </cell>
        </row>
        <row r="325">
          <cell r="A325">
            <v>1631</v>
          </cell>
        </row>
        <row r="326">
          <cell r="A326">
            <v>1572</v>
          </cell>
        </row>
        <row r="327">
          <cell r="A327">
            <v>1520</v>
          </cell>
        </row>
        <row r="328">
          <cell r="A328">
            <v>1505</v>
          </cell>
        </row>
        <row r="329">
          <cell r="A329">
            <v>1532</v>
          </cell>
        </row>
        <row r="330">
          <cell r="A330">
            <v>1585</v>
          </cell>
        </row>
        <row r="331">
          <cell r="A331">
            <v>1663</v>
          </cell>
        </row>
        <row r="332">
          <cell r="A332">
            <v>1729</v>
          </cell>
        </row>
        <row r="333">
          <cell r="A333">
            <v>1807</v>
          </cell>
        </row>
        <row r="334">
          <cell r="A334">
            <v>1862</v>
          </cell>
        </row>
        <row r="335">
          <cell r="A335">
            <v>1909</v>
          </cell>
        </row>
        <row r="336">
          <cell r="A336">
            <v>1931</v>
          </cell>
        </row>
        <row r="337">
          <cell r="A337">
            <v>1918</v>
          </cell>
        </row>
        <row r="338">
          <cell r="A338">
            <v>1875</v>
          </cell>
        </row>
        <row r="339">
          <cell r="A339">
            <v>1820</v>
          </cell>
        </row>
        <row r="340">
          <cell r="A340">
            <v>1755</v>
          </cell>
        </row>
        <row r="341">
          <cell r="A341">
            <v>1704</v>
          </cell>
        </row>
        <row r="342">
          <cell r="A342">
            <v>1649</v>
          </cell>
        </row>
        <row r="343">
          <cell r="A343">
            <v>1607</v>
          </cell>
        </row>
        <row r="344">
          <cell r="A344">
            <v>1581</v>
          </cell>
        </row>
        <row r="345">
          <cell r="A345">
            <v>1594</v>
          </cell>
        </row>
        <row r="346">
          <cell r="A346">
            <v>1633</v>
          </cell>
        </row>
        <row r="347">
          <cell r="A347">
            <v>1680</v>
          </cell>
        </row>
        <row r="348">
          <cell r="A348">
            <v>1733</v>
          </cell>
        </row>
        <row r="349">
          <cell r="A349">
            <v>1776</v>
          </cell>
        </row>
        <row r="350">
          <cell r="A350">
            <v>1808</v>
          </cell>
        </row>
        <row r="351">
          <cell r="A351">
            <v>1847</v>
          </cell>
        </row>
        <row r="352">
          <cell r="A352">
            <v>1874</v>
          </cell>
        </row>
        <row r="353">
          <cell r="A353">
            <v>1890</v>
          </cell>
        </row>
        <row r="354">
          <cell r="A354">
            <v>1872</v>
          </cell>
        </row>
        <row r="355">
          <cell r="A355">
            <v>1834</v>
          </cell>
        </row>
        <row r="356">
          <cell r="A356">
            <v>1786</v>
          </cell>
        </row>
        <row r="357">
          <cell r="A357">
            <v>1730</v>
          </cell>
        </row>
        <row r="358">
          <cell r="A358">
            <v>1665</v>
          </cell>
        </row>
        <row r="359">
          <cell r="A359">
            <v>1595</v>
          </cell>
        </row>
        <row r="360">
          <cell r="A360">
            <v>1522</v>
          </cell>
        </row>
        <row r="361">
          <cell r="A361">
            <v>1493</v>
          </cell>
        </row>
        <row r="362">
          <cell r="A362">
            <v>1493</v>
          </cell>
        </row>
        <row r="363">
          <cell r="A363">
            <v>1522</v>
          </cell>
        </row>
        <row r="364">
          <cell r="A364">
            <v>1584</v>
          </cell>
        </row>
        <row r="365">
          <cell r="A365">
            <v>1648</v>
          </cell>
        </row>
        <row r="366">
          <cell r="A366">
            <v>1709</v>
          </cell>
        </row>
        <row r="367">
          <cell r="A367">
            <v>1761</v>
          </cell>
        </row>
        <row r="368">
          <cell r="A368">
            <v>1828</v>
          </cell>
        </row>
        <row r="369">
          <cell r="A369">
            <v>1867</v>
          </cell>
        </row>
        <row r="370">
          <cell r="A370">
            <v>1876</v>
          </cell>
        </row>
        <row r="371">
          <cell r="A371">
            <v>1858</v>
          </cell>
        </row>
        <row r="372">
          <cell r="A372">
            <v>1810</v>
          </cell>
        </row>
        <row r="373">
          <cell r="A373">
            <v>1759</v>
          </cell>
        </row>
        <row r="374">
          <cell r="A374">
            <v>1711</v>
          </cell>
        </row>
        <row r="375">
          <cell r="A375">
            <v>1664</v>
          </cell>
        </row>
        <row r="376">
          <cell r="A376">
            <v>1615</v>
          </cell>
        </row>
        <row r="377">
          <cell r="A377">
            <v>1575</v>
          </cell>
        </row>
        <row r="378">
          <cell r="A378">
            <v>1565</v>
          </cell>
        </row>
        <row r="379">
          <cell r="A379">
            <v>1585</v>
          </cell>
        </row>
        <row r="380">
          <cell r="A380">
            <v>1626</v>
          </cell>
        </row>
        <row r="381">
          <cell r="A381">
            <v>1672</v>
          </cell>
        </row>
        <row r="382">
          <cell r="A382">
            <v>1713</v>
          </cell>
        </row>
        <row r="383">
          <cell r="A383">
            <v>1755</v>
          </cell>
        </row>
        <row r="384">
          <cell r="A384">
            <v>1786</v>
          </cell>
        </row>
        <row r="385">
          <cell r="A385">
            <v>1814</v>
          </cell>
        </row>
        <row r="386">
          <cell r="A386">
            <v>1827</v>
          </cell>
        </row>
        <row r="387">
          <cell r="A387">
            <v>1806</v>
          </cell>
        </row>
        <row r="388">
          <cell r="A388">
            <v>1769</v>
          </cell>
        </row>
        <row r="389">
          <cell r="A389">
            <v>1701</v>
          </cell>
        </row>
        <row r="390">
          <cell r="A390">
            <v>1634</v>
          </cell>
        </row>
        <row r="391">
          <cell r="A391">
            <v>1584</v>
          </cell>
        </row>
        <row r="392">
          <cell r="A392">
            <v>1535</v>
          </cell>
        </row>
        <row r="393">
          <cell r="A393">
            <v>1504</v>
          </cell>
        </row>
        <row r="394">
          <cell r="A394">
            <v>1491</v>
          </cell>
        </row>
        <row r="395">
          <cell r="A395">
            <v>1520</v>
          </cell>
        </row>
        <row r="396">
          <cell r="A396">
            <v>1569</v>
          </cell>
        </row>
        <row r="397">
          <cell r="A397">
            <v>1630</v>
          </cell>
        </row>
        <row r="398">
          <cell r="A398">
            <v>1693</v>
          </cell>
        </row>
        <row r="399">
          <cell r="A399">
            <v>1751</v>
          </cell>
        </row>
        <row r="400">
          <cell r="A400">
            <v>1805</v>
          </cell>
        </row>
        <row r="401">
          <cell r="A401">
            <v>1862</v>
          </cell>
        </row>
        <row r="402">
          <cell r="A402">
            <v>1903</v>
          </cell>
        </row>
        <row r="403">
          <cell r="A403">
            <v>1934</v>
          </cell>
        </row>
        <row r="404">
          <cell r="A404">
            <v>1921</v>
          </cell>
        </row>
        <row r="405">
          <cell r="A405">
            <v>1894</v>
          </cell>
        </row>
        <row r="406">
          <cell r="A406">
            <v>1849</v>
          </cell>
        </row>
        <row r="407">
          <cell r="A407">
            <v>1802</v>
          </cell>
        </row>
        <row r="408">
          <cell r="A408">
            <v>1755</v>
          </cell>
        </row>
        <row r="409">
          <cell r="A409">
            <v>1695</v>
          </cell>
        </row>
        <row r="410">
          <cell r="A410">
            <v>1627</v>
          </cell>
        </row>
        <row r="411">
          <cell r="A411">
            <v>1593</v>
          </cell>
        </row>
        <row r="412">
          <cell r="A412">
            <v>1567</v>
          </cell>
        </row>
        <row r="413">
          <cell r="A413">
            <v>1569</v>
          </cell>
        </row>
        <row r="414">
          <cell r="A414">
            <v>1584</v>
          </cell>
        </row>
        <row r="415">
          <cell r="A415">
            <v>1609</v>
          </cell>
        </row>
        <row r="416">
          <cell r="A416">
            <v>1642</v>
          </cell>
        </row>
        <row r="417">
          <cell r="A417">
            <v>1680</v>
          </cell>
        </row>
        <row r="418">
          <cell r="A418">
            <v>1743</v>
          </cell>
        </row>
        <row r="419">
          <cell r="A419">
            <v>1779</v>
          </cell>
        </row>
        <row r="420">
          <cell r="A420">
            <v>1805</v>
          </cell>
        </row>
        <row r="421">
          <cell r="A421">
            <v>1808</v>
          </cell>
        </row>
        <row r="422">
          <cell r="A422">
            <v>1791</v>
          </cell>
        </row>
        <row r="423">
          <cell r="A423">
            <v>1778</v>
          </cell>
        </row>
        <row r="424">
          <cell r="A424">
            <v>1767</v>
          </cell>
        </row>
        <row r="425">
          <cell r="A425">
            <v>1749</v>
          </cell>
        </row>
        <row r="426">
          <cell r="A426">
            <v>1722</v>
          </cell>
        </row>
        <row r="427">
          <cell r="A427">
            <v>1680</v>
          </cell>
        </row>
        <row r="428">
          <cell r="A428">
            <v>1677</v>
          </cell>
        </row>
        <row r="429">
          <cell r="A429">
            <v>1674</v>
          </cell>
        </row>
        <row r="430">
          <cell r="A430">
            <v>1695</v>
          </cell>
        </row>
        <row r="431">
          <cell r="A431">
            <v>1728</v>
          </cell>
        </row>
        <row r="432">
          <cell r="A432">
            <v>1761</v>
          </cell>
        </row>
        <row r="433">
          <cell r="A433">
            <v>1793</v>
          </cell>
        </row>
        <row r="434">
          <cell r="A434">
            <v>1825</v>
          </cell>
        </row>
        <row r="435">
          <cell r="A435">
            <v>1867</v>
          </cell>
        </row>
        <row r="436">
          <cell r="A436">
            <v>1897</v>
          </cell>
        </row>
        <row r="437">
          <cell r="A437">
            <v>1905</v>
          </cell>
        </row>
        <row r="438">
          <cell r="A438">
            <v>1886</v>
          </cell>
        </row>
        <row r="439">
          <cell r="A439">
            <v>1861</v>
          </cell>
        </row>
        <row r="440">
          <cell r="A440">
            <v>1840</v>
          </cell>
        </row>
        <row r="441">
          <cell r="A441">
            <v>1813</v>
          </cell>
        </row>
        <row r="442">
          <cell r="A442">
            <v>1784</v>
          </cell>
        </row>
        <row r="443">
          <cell r="A443">
            <v>1753</v>
          </cell>
        </row>
        <row r="444">
          <cell r="A444">
            <v>1723</v>
          </cell>
        </row>
        <row r="445">
          <cell r="A445">
            <v>1719</v>
          </cell>
        </row>
        <row r="446">
          <cell r="A446">
            <v>1733</v>
          </cell>
        </row>
        <row r="447">
          <cell r="A447">
            <v>1759</v>
          </cell>
        </row>
        <row r="448">
          <cell r="A448">
            <v>1788</v>
          </cell>
        </row>
        <row r="449">
          <cell r="A449">
            <v>1808</v>
          </cell>
        </row>
        <row r="450">
          <cell r="A450">
            <v>1836</v>
          </cell>
        </row>
        <row r="451">
          <cell r="A451">
            <v>1870</v>
          </cell>
        </row>
        <row r="452">
          <cell r="A452">
            <v>1902</v>
          </cell>
        </row>
        <row r="453">
          <cell r="A453">
            <v>1910</v>
          </cell>
        </row>
        <row r="454">
          <cell r="A454">
            <v>1898</v>
          </cell>
        </row>
        <row r="455">
          <cell r="A455">
            <v>1859</v>
          </cell>
        </row>
        <row r="456">
          <cell r="A456">
            <v>1814</v>
          </cell>
        </row>
        <row r="457">
          <cell r="A457">
            <v>1776</v>
          </cell>
        </row>
        <row r="458">
          <cell r="A458">
            <v>1738</v>
          </cell>
        </row>
        <row r="459">
          <cell r="A459">
            <v>1692</v>
          </cell>
        </row>
        <row r="460">
          <cell r="A460">
            <v>1649</v>
          </cell>
        </row>
        <row r="461">
          <cell r="A461">
            <v>1638</v>
          </cell>
        </row>
        <row r="462">
          <cell r="A462">
            <v>1646</v>
          </cell>
        </row>
        <row r="463">
          <cell r="A463">
            <v>1695</v>
          </cell>
        </row>
        <row r="464">
          <cell r="A464">
            <v>1740</v>
          </cell>
        </row>
        <row r="465">
          <cell r="A465">
            <v>1786</v>
          </cell>
        </row>
        <row r="466">
          <cell r="A466">
            <v>1825</v>
          </cell>
        </row>
        <row r="467">
          <cell r="A467">
            <v>1862</v>
          </cell>
        </row>
        <row r="468">
          <cell r="A468">
            <v>1899</v>
          </cell>
        </row>
        <row r="469">
          <cell r="A469">
            <v>1924</v>
          </cell>
        </row>
        <row r="470">
          <cell r="A470">
            <v>1924</v>
          </cell>
        </row>
        <row r="471">
          <cell r="A471">
            <v>1903</v>
          </cell>
        </row>
        <row r="472">
          <cell r="A472">
            <v>1847</v>
          </cell>
        </row>
        <row r="473">
          <cell r="A473">
            <v>1802</v>
          </cell>
        </row>
        <row r="474">
          <cell r="A474">
            <v>1745</v>
          </cell>
        </row>
        <row r="475">
          <cell r="A475">
            <v>1707</v>
          </cell>
        </row>
        <row r="476">
          <cell r="A476">
            <v>1654</v>
          </cell>
        </row>
        <row r="477">
          <cell r="A477">
            <v>1600</v>
          </cell>
        </row>
        <row r="478">
          <cell r="A478">
            <v>1585</v>
          </cell>
        </row>
        <row r="479">
          <cell r="A479">
            <v>1591</v>
          </cell>
        </row>
        <row r="480">
          <cell r="A480">
            <v>1625</v>
          </cell>
        </row>
        <row r="481">
          <cell r="A481">
            <v>1664</v>
          </cell>
        </row>
        <row r="482">
          <cell r="A482">
            <v>1706</v>
          </cell>
        </row>
        <row r="483">
          <cell r="A483">
            <v>1739</v>
          </cell>
        </row>
        <row r="484">
          <cell r="A484">
            <v>1772</v>
          </cell>
        </row>
        <row r="485">
          <cell r="A485">
            <v>1810</v>
          </cell>
        </row>
        <row r="486">
          <cell r="A486">
            <v>1827</v>
          </cell>
        </row>
        <row r="487">
          <cell r="A487">
            <v>1822</v>
          </cell>
        </row>
        <row r="488">
          <cell r="A488">
            <v>1791</v>
          </cell>
        </row>
        <row r="489">
          <cell r="A489">
            <v>1749</v>
          </cell>
        </row>
        <row r="490">
          <cell r="A490">
            <v>1707</v>
          </cell>
        </row>
        <row r="491">
          <cell r="A491">
            <v>1663</v>
          </cell>
        </row>
        <row r="492">
          <cell r="A492">
            <v>1624</v>
          </cell>
        </row>
        <row r="493">
          <cell r="A493">
            <v>1580</v>
          </cell>
        </row>
        <row r="494">
          <cell r="A494">
            <v>1543</v>
          </cell>
        </row>
        <row r="495">
          <cell r="A495">
            <v>1527</v>
          </cell>
        </row>
        <row r="496">
          <cell r="A496">
            <v>1535</v>
          </cell>
        </row>
        <row r="497">
          <cell r="A497">
            <v>1573</v>
          </cell>
        </row>
        <row r="498">
          <cell r="A498">
            <v>1615</v>
          </cell>
        </row>
        <row r="499">
          <cell r="A499">
            <v>1648</v>
          </cell>
        </row>
        <row r="500">
          <cell r="A500">
            <v>1683</v>
          </cell>
        </row>
        <row r="501">
          <cell r="A501">
            <v>1728</v>
          </cell>
        </row>
        <row r="502">
          <cell r="A502">
            <v>1767</v>
          </cell>
        </row>
        <row r="503">
          <cell r="A503">
            <v>1787</v>
          </cell>
        </row>
        <row r="504">
          <cell r="A504">
            <v>1781</v>
          </cell>
        </row>
        <row r="505">
          <cell r="A505">
            <v>1747</v>
          </cell>
        </row>
        <row r="506">
          <cell r="A506">
            <v>1697</v>
          </cell>
        </row>
        <row r="507">
          <cell r="A507">
            <v>1631</v>
          </cell>
        </row>
        <row r="508">
          <cell r="A508">
            <v>1574</v>
          </cell>
        </row>
        <row r="509">
          <cell r="A509">
            <v>1500</v>
          </cell>
        </row>
        <row r="510">
          <cell r="A510">
            <v>1440</v>
          </cell>
        </row>
        <row r="511">
          <cell r="A511">
            <v>1419</v>
          </cell>
        </row>
        <row r="512">
          <cell r="A512">
            <v>1431</v>
          </cell>
        </row>
        <row r="513">
          <cell r="A513">
            <v>1482</v>
          </cell>
        </row>
        <row r="514">
          <cell r="A514">
            <v>1553</v>
          </cell>
        </row>
        <row r="515">
          <cell r="A515">
            <v>1616</v>
          </cell>
        </row>
        <row r="516">
          <cell r="A516">
            <v>1691</v>
          </cell>
        </row>
        <row r="517">
          <cell r="A517">
            <v>1765</v>
          </cell>
        </row>
        <row r="518">
          <cell r="A518">
            <v>1837</v>
          </cell>
        </row>
        <row r="519">
          <cell r="A519">
            <v>1885</v>
          </cell>
        </row>
        <row r="520">
          <cell r="A520">
            <v>1914</v>
          </cell>
        </row>
        <row r="521">
          <cell r="A521">
            <v>1901</v>
          </cell>
        </row>
        <row r="522">
          <cell r="A522">
            <v>1872</v>
          </cell>
        </row>
        <row r="523">
          <cell r="A523">
            <v>1818</v>
          </cell>
        </row>
        <row r="524">
          <cell r="A524">
            <v>1765</v>
          </cell>
        </row>
        <row r="525">
          <cell r="A525">
            <v>1705</v>
          </cell>
        </row>
        <row r="526">
          <cell r="A526">
            <v>1639</v>
          </cell>
        </row>
        <row r="527">
          <cell r="A527">
            <v>1583</v>
          </cell>
        </row>
        <row r="528">
          <cell r="A528">
            <v>1555</v>
          </cell>
        </row>
        <row r="529">
          <cell r="A529">
            <v>1557</v>
          </cell>
        </row>
        <row r="530">
          <cell r="A530">
            <v>1578</v>
          </cell>
        </row>
        <row r="531">
          <cell r="A531">
            <v>1609</v>
          </cell>
        </row>
        <row r="532">
          <cell r="A532">
            <v>1643</v>
          </cell>
        </row>
        <row r="533">
          <cell r="A533">
            <v>1673</v>
          </cell>
        </row>
        <row r="534">
          <cell r="A534">
            <v>1699</v>
          </cell>
        </row>
        <row r="535">
          <cell r="A535">
            <v>1742</v>
          </cell>
        </row>
        <row r="536">
          <cell r="A536">
            <v>1765</v>
          </cell>
        </row>
        <row r="537">
          <cell r="A537">
            <v>1770</v>
          </cell>
        </row>
        <row r="538">
          <cell r="A538">
            <v>1759</v>
          </cell>
        </row>
        <row r="539">
          <cell r="A539">
            <v>1729</v>
          </cell>
        </row>
        <row r="540">
          <cell r="A540">
            <v>1705</v>
          </cell>
        </row>
        <row r="541">
          <cell r="A541">
            <v>1675</v>
          </cell>
        </row>
        <row r="542">
          <cell r="A542">
            <v>1634</v>
          </cell>
        </row>
        <row r="543">
          <cell r="A543">
            <v>1583</v>
          </cell>
        </row>
        <row r="544">
          <cell r="A544">
            <v>1532</v>
          </cell>
        </row>
        <row r="545">
          <cell r="A545">
            <v>1518</v>
          </cell>
        </row>
        <row r="546">
          <cell r="A546">
            <v>1523</v>
          </cell>
        </row>
        <row r="547">
          <cell r="A547">
            <v>1565</v>
          </cell>
        </row>
        <row r="548">
          <cell r="A548">
            <v>1604</v>
          </cell>
        </row>
        <row r="549">
          <cell r="A549">
            <v>1651</v>
          </cell>
        </row>
        <row r="550">
          <cell r="A550">
            <v>1681</v>
          </cell>
        </row>
        <row r="551">
          <cell r="A551">
            <v>1714</v>
          </cell>
        </row>
        <row r="552">
          <cell r="A552">
            <v>1751</v>
          </cell>
        </row>
        <row r="553">
          <cell r="A553">
            <v>1774</v>
          </cell>
        </row>
        <row r="554">
          <cell r="A554">
            <v>1773</v>
          </cell>
        </row>
        <row r="555">
          <cell r="A555">
            <v>1749</v>
          </cell>
        </row>
        <row r="556">
          <cell r="A556">
            <v>1724</v>
          </cell>
        </row>
        <row r="557">
          <cell r="A557">
            <v>1694</v>
          </cell>
        </row>
        <row r="558">
          <cell r="A558">
            <v>1670</v>
          </cell>
        </row>
        <row r="559">
          <cell r="A559">
            <v>1639</v>
          </cell>
        </row>
        <row r="560">
          <cell r="A560">
            <v>1610</v>
          </cell>
        </row>
        <row r="561">
          <cell r="A561">
            <v>1603</v>
          </cell>
        </row>
        <row r="562">
          <cell r="A562">
            <v>1623</v>
          </cell>
        </row>
        <row r="563">
          <cell r="A563">
            <v>1653</v>
          </cell>
        </row>
        <row r="564">
          <cell r="A564">
            <v>1703</v>
          </cell>
        </row>
        <row r="565">
          <cell r="A565">
            <v>1745</v>
          </cell>
        </row>
        <row r="566">
          <cell r="A566">
            <v>1787</v>
          </cell>
        </row>
        <row r="567">
          <cell r="A567">
            <v>1814</v>
          </cell>
        </row>
        <row r="568">
          <cell r="A568">
            <v>1860</v>
          </cell>
        </row>
        <row r="569">
          <cell r="A569">
            <v>1882</v>
          </cell>
        </row>
        <row r="570">
          <cell r="A570">
            <v>1889</v>
          </cell>
        </row>
        <row r="571">
          <cell r="A571">
            <v>1872</v>
          </cell>
        </row>
        <row r="572">
          <cell r="A572">
            <v>1840</v>
          </cell>
        </row>
        <row r="573">
          <cell r="A573">
            <v>1792</v>
          </cell>
        </row>
        <row r="574">
          <cell r="A574">
            <v>1737</v>
          </cell>
        </row>
        <row r="575">
          <cell r="A575">
            <v>1677</v>
          </cell>
        </row>
        <row r="576">
          <cell r="A576">
            <v>1611</v>
          </cell>
        </row>
        <row r="577">
          <cell r="A577">
            <v>1558</v>
          </cell>
        </row>
        <row r="578">
          <cell r="A578">
            <v>1526</v>
          </cell>
        </row>
        <row r="579">
          <cell r="A579">
            <v>1535</v>
          </cell>
        </row>
        <row r="580">
          <cell r="A580">
            <v>1574</v>
          </cell>
        </row>
        <row r="581">
          <cell r="A581">
            <v>1617</v>
          </cell>
        </row>
        <row r="582">
          <cell r="A582">
            <v>1669</v>
          </cell>
        </row>
        <row r="583">
          <cell r="A583">
            <v>1723</v>
          </cell>
        </row>
        <row r="584">
          <cell r="A584">
            <v>1783</v>
          </cell>
        </row>
        <row r="585">
          <cell r="A585">
            <v>1844</v>
          </cell>
        </row>
        <row r="586">
          <cell r="A586">
            <v>1889</v>
          </cell>
        </row>
        <row r="587">
          <cell r="A587">
            <v>1905</v>
          </cell>
        </row>
        <row r="588">
          <cell r="A588">
            <v>1889</v>
          </cell>
        </row>
        <row r="589">
          <cell r="A589">
            <v>1853</v>
          </cell>
        </row>
        <row r="590">
          <cell r="A590">
            <v>1806</v>
          </cell>
        </row>
        <row r="591">
          <cell r="A591">
            <v>1754</v>
          </cell>
        </row>
        <row r="592">
          <cell r="A592">
            <v>1705</v>
          </cell>
        </row>
        <row r="593">
          <cell r="A593">
            <v>1654</v>
          </cell>
        </row>
        <row r="594">
          <cell r="A594">
            <v>1622</v>
          </cell>
        </row>
        <row r="595">
          <cell r="A595">
            <v>1627</v>
          </cell>
        </row>
        <row r="596">
          <cell r="A596">
            <v>1651</v>
          </cell>
        </row>
        <row r="597">
          <cell r="A597">
            <v>1697</v>
          </cell>
        </row>
        <row r="598">
          <cell r="A598">
            <v>1739</v>
          </cell>
        </row>
        <row r="599">
          <cell r="A599">
            <v>1775</v>
          </cell>
        </row>
        <row r="600">
          <cell r="A600">
            <v>1808</v>
          </cell>
        </row>
        <row r="601">
          <cell r="A601">
            <v>1843</v>
          </cell>
        </row>
        <row r="602">
          <cell r="A602">
            <v>1886</v>
          </cell>
        </row>
        <row r="603">
          <cell r="A603">
            <v>1907</v>
          </cell>
        </row>
        <row r="604">
          <cell r="A604">
            <v>1906</v>
          </cell>
        </row>
        <row r="605">
          <cell r="A605">
            <v>1897</v>
          </cell>
        </row>
        <row r="606">
          <cell r="A606">
            <v>1878</v>
          </cell>
        </row>
        <row r="607">
          <cell r="A607">
            <v>1857</v>
          </cell>
        </row>
        <row r="608">
          <cell r="A608">
            <v>1844</v>
          </cell>
        </row>
        <row r="609">
          <cell r="A609">
            <v>1827</v>
          </cell>
        </row>
        <row r="610">
          <cell r="A610">
            <v>1812</v>
          </cell>
        </row>
        <row r="611">
          <cell r="A611">
            <v>1825</v>
          </cell>
        </row>
        <row r="612">
          <cell r="A612">
            <v>1856</v>
          </cell>
        </row>
        <row r="613">
          <cell r="A613">
            <v>1911</v>
          </cell>
        </row>
        <row r="614">
          <cell r="A614">
            <v>1985</v>
          </cell>
        </row>
        <row r="615">
          <cell r="A615">
            <v>2069</v>
          </cell>
        </row>
        <row r="616">
          <cell r="A616">
            <v>2161</v>
          </cell>
        </row>
        <row r="617">
          <cell r="A617">
            <v>2262</v>
          </cell>
        </row>
        <row r="618">
          <cell r="A618">
            <v>2381</v>
          </cell>
        </row>
        <row r="619">
          <cell r="A619">
            <v>2481</v>
          </cell>
        </row>
        <row r="620">
          <cell r="A620">
            <v>2569</v>
          </cell>
        </row>
        <row r="621">
          <cell r="A621">
            <v>2621</v>
          </cell>
        </row>
        <row r="622">
          <cell r="A622">
            <v>2649</v>
          </cell>
        </row>
        <row r="623">
          <cell r="A623">
            <v>2663</v>
          </cell>
        </row>
        <row r="624">
          <cell r="A624">
            <v>2682</v>
          </cell>
        </row>
        <row r="625">
          <cell r="A625">
            <v>2706</v>
          </cell>
        </row>
        <row r="626">
          <cell r="A626">
            <v>2736</v>
          </cell>
        </row>
        <row r="627">
          <cell r="A627">
            <v>2790</v>
          </cell>
        </row>
        <row r="628">
          <cell r="A628">
            <v>2877</v>
          </cell>
        </row>
        <row r="629">
          <cell r="A629">
            <v>2996</v>
          </cell>
        </row>
        <row r="630">
          <cell r="A630">
            <v>3147</v>
          </cell>
        </row>
        <row r="631">
          <cell r="A631">
            <v>3291</v>
          </cell>
        </row>
        <row r="632">
          <cell r="A632">
            <v>3434</v>
          </cell>
        </row>
        <row r="633">
          <cell r="A633">
            <v>3558</v>
          </cell>
        </row>
        <row r="634">
          <cell r="A634">
            <v>3677</v>
          </cell>
        </row>
        <row r="635">
          <cell r="A635">
            <v>3758</v>
          </cell>
        </row>
        <row r="636">
          <cell r="A636">
            <v>3760</v>
          </cell>
        </row>
        <row r="637">
          <cell r="A637">
            <v>3661</v>
          </cell>
        </row>
        <row r="638">
          <cell r="A638">
            <v>3521</v>
          </cell>
        </row>
        <row r="639">
          <cell r="A639">
            <v>3312</v>
          </cell>
        </row>
        <row r="640">
          <cell r="A640">
            <v>3088</v>
          </cell>
        </row>
        <row r="641">
          <cell r="A641">
            <v>2850</v>
          </cell>
        </row>
        <row r="642">
          <cell r="A642">
            <v>2606</v>
          </cell>
        </row>
        <row r="643">
          <cell r="A643">
            <v>2345</v>
          </cell>
        </row>
        <row r="644">
          <cell r="A644">
            <v>2109</v>
          </cell>
        </row>
        <row r="645">
          <cell r="A645">
            <v>1911</v>
          </cell>
        </row>
        <row r="646">
          <cell r="A646">
            <v>1753</v>
          </cell>
        </row>
        <row r="647">
          <cell r="A647">
            <v>1640</v>
          </cell>
        </row>
        <row r="648">
          <cell r="A648">
            <v>1552</v>
          </cell>
        </row>
        <row r="649">
          <cell r="A649">
            <v>1488</v>
          </cell>
        </row>
        <row r="650">
          <cell r="A650">
            <v>1444</v>
          </cell>
        </row>
        <row r="651">
          <cell r="A651">
            <v>1429</v>
          </cell>
        </row>
        <row r="652">
          <cell r="A652">
            <v>1434</v>
          </cell>
        </row>
        <row r="653">
          <cell r="A653">
            <v>1442</v>
          </cell>
        </row>
        <row r="654">
          <cell r="A654">
            <v>1441</v>
          </cell>
        </row>
        <row r="655">
          <cell r="A655">
            <v>1439</v>
          </cell>
        </row>
        <row r="656">
          <cell r="A656">
            <v>1429</v>
          </cell>
        </row>
        <row r="657">
          <cell r="A657">
            <v>1424</v>
          </cell>
        </row>
        <row r="658">
          <cell r="A658">
            <v>1425</v>
          </cell>
        </row>
        <row r="659">
          <cell r="A659">
            <v>1429</v>
          </cell>
        </row>
        <row r="660">
          <cell r="A660">
            <v>1431</v>
          </cell>
        </row>
        <row r="661">
          <cell r="A661">
            <v>1453</v>
          </cell>
        </row>
        <row r="662">
          <cell r="A662">
            <v>1499</v>
          </cell>
        </row>
        <row r="663">
          <cell r="A663">
            <v>1554</v>
          </cell>
        </row>
        <row r="664">
          <cell r="A664">
            <v>1610</v>
          </cell>
        </row>
        <row r="665">
          <cell r="A665">
            <v>1654</v>
          </cell>
        </row>
        <row r="666">
          <cell r="A666">
            <v>1696</v>
          </cell>
        </row>
        <row r="667">
          <cell r="A667">
            <v>1738</v>
          </cell>
        </row>
        <row r="668">
          <cell r="A668">
            <v>1776</v>
          </cell>
        </row>
        <row r="669">
          <cell r="A669">
            <v>1808</v>
          </cell>
        </row>
        <row r="670">
          <cell r="A670">
            <v>1827</v>
          </cell>
        </row>
        <row r="671">
          <cell r="A671">
            <v>1824</v>
          </cell>
        </row>
        <row r="672">
          <cell r="A672">
            <v>1810</v>
          </cell>
        </row>
        <row r="673">
          <cell r="A673">
            <v>1786</v>
          </cell>
        </row>
        <row r="674">
          <cell r="A674">
            <v>1754</v>
          </cell>
        </row>
        <row r="675">
          <cell r="A675">
            <v>1715</v>
          </cell>
        </row>
        <row r="676">
          <cell r="A676">
            <v>1664</v>
          </cell>
        </row>
        <row r="677">
          <cell r="A677">
            <v>1623</v>
          </cell>
        </row>
        <row r="678">
          <cell r="A678">
            <v>1600</v>
          </cell>
        </row>
        <row r="679">
          <cell r="A679">
            <v>1598</v>
          </cell>
        </row>
        <row r="680">
          <cell r="A680">
            <v>1619</v>
          </cell>
        </row>
        <row r="681">
          <cell r="A681">
            <v>1659</v>
          </cell>
        </row>
        <row r="682">
          <cell r="A682">
            <v>1698</v>
          </cell>
        </row>
        <row r="683">
          <cell r="A683">
            <v>1737</v>
          </cell>
        </row>
        <row r="684">
          <cell r="A684">
            <v>1783</v>
          </cell>
        </row>
        <row r="685">
          <cell r="A685">
            <v>1833</v>
          </cell>
        </row>
        <row r="686">
          <cell r="A686">
            <v>1861</v>
          </cell>
        </row>
        <row r="687">
          <cell r="A687">
            <v>1870</v>
          </cell>
        </row>
        <row r="688">
          <cell r="A688">
            <v>1851</v>
          </cell>
        </row>
        <row r="689">
          <cell r="A689">
            <v>1824</v>
          </cell>
        </row>
        <row r="690">
          <cell r="A690">
            <v>1803</v>
          </cell>
        </row>
        <row r="691">
          <cell r="A691">
            <v>1777</v>
          </cell>
        </row>
        <row r="692">
          <cell r="A692">
            <v>1758</v>
          </cell>
        </row>
        <row r="693">
          <cell r="A693">
            <v>1713</v>
          </cell>
        </row>
        <row r="694">
          <cell r="A694">
            <v>1689</v>
          </cell>
        </row>
        <row r="695">
          <cell r="A695">
            <v>1682</v>
          </cell>
        </row>
        <row r="696">
          <cell r="A696">
            <v>1696</v>
          </cell>
        </row>
        <row r="697">
          <cell r="A697">
            <v>1719</v>
          </cell>
        </row>
        <row r="698">
          <cell r="A698">
            <v>1747</v>
          </cell>
        </row>
        <row r="699">
          <cell r="A699">
            <v>1776</v>
          </cell>
        </row>
        <row r="700">
          <cell r="A700">
            <v>1797</v>
          </cell>
        </row>
        <row r="701">
          <cell r="A701">
            <v>1825</v>
          </cell>
        </row>
        <row r="702">
          <cell r="A702">
            <v>1843</v>
          </cell>
        </row>
        <row r="703">
          <cell r="A703">
            <v>1844</v>
          </cell>
        </row>
        <row r="704">
          <cell r="A704">
            <v>1826</v>
          </cell>
        </row>
        <row r="705">
          <cell r="A705">
            <v>1801</v>
          </cell>
        </row>
        <row r="706">
          <cell r="A706">
            <v>1763</v>
          </cell>
        </row>
        <row r="707">
          <cell r="A707">
            <v>1743</v>
          </cell>
        </row>
        <row r="708">
          <cell r="A708">
            <v>1719</v>
          </cell>
        </row>
        <row r="709">
          <cell r="A709">
            <v>1691</v>
          </cell>
        </row>
        <row r="710">
          <cell r="A710">
            <v>1663</v>
          </cell>
        </row>
        <row r="711">
          <cell r="A711">
            <v>1648</v>
          </cell>
        </row>
        <row r="712">
          <cell r="A712">
            <v>1653</v>
          </cell>
        </row>
        <row r="713">
          <cell r="A713">
            <v>1675</v>
          </cell>
        </row>
        <row r="714">
          <cell r="A714">
            <v>1700</v>
          </cell>
        </row>
        <row r="715">
          <cell r="A715">
            <v>1730</v>
          </cell>
        </row>
        <row r="716">
          <cell r="A716">
            <v>1756</v>
          </cell>
        </row>
        <row r="717">
          <cell r="A717">
            <v>1780</v>
          </cell>
        </row>
        <row r="718">
          <cell r="A718">
            <v>1819</v>
          </cell>
        </row>
        <row r="719">
          <cell r="A719">
            <v>1850</v>
          </cell>
        </row>
        <row r="720">
          <cell r="A720">
            <v>1861</v>
          </cell>
        </row>
        <row r="721">
          <cell r="A721">
            <v>1851</v>
          </cell>
        </row>
        <row r="722">
          <cell r="A722">
            <v>1828</v>
          </cell>
        </row>
        <row r="723">
          <cell r="A723">
            <v>1790</v>
          </cell>
        </row>
        <row r="724">
          <cell r="A724">
            <v>1753</v>
          </cell>
        </row>
        <row r="725">
          <cell r="A725">
            <v>1723</v>
          </cell>
        </row>
        <row r="726">
          <cell r="A726">
            <v>1686</v>
          </cell>
        </row>
        <row r="727">
          <cell r="A727">
            <v>1666</v>
          </cell>
        </row>
        <row r="728">
          <cell r="A728">
            <v>1669</v>
          </cell>
        </row>
        <row r="729">
          <cell r="A729">
            <v>1690</v>
          </cell>
        </row>
        <row r="730">
          <cell r="A730">
            <v>1731</v>
          </cell>
        </row>
        <row r="731">
          <cell r="A731">
            <v>1778</v>
          </cell>
        </row>
        <row r="732">
          <cell r="A732">
            <v>1815</v>
          </cell>
        </row>
        <row r="733">
          <cell r="A733">
            <v>1850</v>
          </cell>
        </row>
        <row r="734">
          <cell r="A734">
            <v>1886</v>
          </cell>
        </row>
        <row r="735">
          <cell r="A735">
            <v>1923</v>
          </cell>
        </row>
        <row r="736">
          <cell r="A736">
            <v>1936</v>
          </cell>
        </row>
        <row r="737">
          <cell r="A737">
            <v>1934</v>
          </cell>
        </row>
        <row r="738">
          <cell r="A738">
            <v>1899</v>
          </cell>
        </row>
        <row r="739">
          <cell r="A739">
            <v>1849</v>
          </cell>
        </row>
        <row r="740">
          <cell r="A740">
            <v>1801</v>
          </cell>
        </row>
        <row r="741">
          <cell r="A741">
            <v>1748</v>
          </cell>
        </row>
        <row r="742">
          <cell r="A742">
            <v>1707</v>
          </cell>
        </row>
        <row r="743">
          <cell r="A743">
            <v>1650</v>
          </cell>
        </row>
        <row r="744">
          <cell r="A744">
            <v>1619</v>
          </cell>
        </row>
        <row r="745">
          <cell r="A745">
            <v>1616</v>
          </cell>
        </row>
        <row r="746">
          <cell r="A746">
            <v>1633</v>
          </cell>
        </row>
        <row r="747">
          <cell r="A747">
            <v>1675</v>
          </cell>
        </row>
        <row r="748">
          <cell r="A748">
            <v>1719</v>
          </cell>
        </row>
        <row r="749">
          <cell r="A749">
            <v>1759</v>
          </cell>
        </row>
        <row r="750">
          <cell r="A750">
            <v>1791</v>
          </cell>
        </row>
        <row r="751">
          <cell r="A751">
            <v>1823</v>
          </cell>
        </row>
        <row r="752">
          <cell r="A752">
            <v>1848</v>
          </cell>
        </row>
        <row r="753">
          <cell r="A753">
            <v>1856</v>
          </cell>
        </row>
        <row r="754">
          <cell r="A754">
            <v>1842</v>
          </cell>
        </row>
        <row r="755">
          <cell r="A755">
            <v>1806</v>
          </cell>
        </row>
        <row r="756">
          <cell r="A756">
            <v>1758</v>
          </cell>
        </row>
        <row r="757">
          <cell r="A757">
            <v>1709</v>
          </cell>
        </row>
        <row r="758">
          <cell r="A758">
            <v>1663</v>
          </cell>
        </row>
        <row r="759">
          <cell r="A759">
            <v>1612</v>
          </cell>
        </row>
        <row r="760">
          <cell r="A760">
            <v>1564</v>
          </cell>
        </row>
        <row r="761">
          <cell r="A761">
            <v>1532</v>
          </cell>
        </row>
        <row r="762">
          <cell r="A762">
            <v>1531</v>
          </cell>
        </row>
        <row r="763">
          <cell r="A763">
            <v>1568</v>
          </cell>
        </row>
        <row r="764">
          <cell r="A764">
            <v>1600</v>
          </cell>
        </row>
        <row r="765">
          <cell r="A765">
            <v>1650</v>
          </cell>
        </row>
        <row r="766">
          <cell r="A766">
            <v>1707</v>
          </cell>
        </row>
        <row r="767">
          <cell r="A767">
            <v>1775</v>
          </cell>
        </row>
        <row r="768">
          <cell r="A768">
            <v>1851</v>
          </cell>
        </row>
        <row r="769">
          <cell r="A769">
            <v>1914</v>
          </cell>
        </row>
        <row r="770">
          <cell r="A770">
            <v>1965</v>
          </cell>
        </row>
        <row r="771">
          <cell r="A771">
            <v>1979</v>
          </cell>
        </row>
        <row r="772">
          <cell r="A772">
            <v>1979</v>
          </cell>
        </row>
        <row r="773">
          <cell r="A773">
            <v>1956</v>
          </cell>
        </row>
        <row r="774">
          <cell r="A774">
            <v>1925</v>
          </cell>
        </row>
        <row r="775">
          <cell r="A775">
            <v>1885</v>
          </cell>
        </row>
        <row r="776">
          <cell r="A776">
            <v>1833</v>
          </cell>
        </row>
        <row r="777">
          <cell r="A777">
            <v>1787</v>
          </cell>
        </row>
        <row r="778">
          <cell r="A778">
            <v>1755</v>
          </cell>
        </row>
        <row r="779">
          <cell r="A779">
            <v>1751</v>
          </cell>
        </row>
        <row r="780">
          <cell r="A780">
            <v>1775</v>
          </cell>
        </row>
        <row r="781">
          <cell r="A781">
            <v>1807</v>
          </cell>
        </row>
        <row r="782">
          <cell r="A782">
            <v>1844</v>
          </cell>
        </row>
        <row r="783">
          <cell r="A783">
            <v>1882</v>
          </cell>
        </row>
        <row r="784">
          <cell r="A784">
            <v>1920</v>
          </cell>
        </row>
        <row r="785">
          <cell r="A785">
            <v>1964</v>
          </cell>
        </row>
        <row r="786">
          <cell r="A786">
            <v>1984</v>
          </cell>
        </row>
        <row r="787">
          <cell r="A787">
            <v>1982</v>
          </cell>
        </row>
        <row r="788">
          <cell r="A788">
            <v>1963</v>
          </cell>
        </row>
        <row r="789">
          <cell r="A789">
            <v>1924</v>
          </cell>
        </row>
        <row r="790">
          <cell r="A790">
            <v>1875</v>
          </cell>
        </row>
        <row r="791">
          <cell r="A791">
            <v>1830</v>
          </cell>
        </row>
        <row r="792">
          <cell r="A792">
            <v>1781</v>
          </cell>
        </row>
        <row r="793">
          <cell r="A793">
            <v>1728</v>
          </cell>
        </row>
        <row r="794">
          <cell r="A794">
            <v>1689</v>
          </cell>
        </row>
        <row r="795">
          <cell r="A795">
            <v>1683</v>
          </cell>
        </row>
        <row r="796">
          <cell r="A796">
            <v>1709</v>
          </cell>
        </row>
        <row r="797">
          <cell r="A797">
            <v>1751</v>
          </cell>
        </row>
        <row r="798">
          <cell r="A798">
            <v>1796</v>
          </cell>
        </row>
        <row r="799">
          <cell r="A799">
            <v>1838</v>
          </cell>
        </row>
        <row r="800">
          <cell r="A800">
            <v>1884</v>
          </cell>
        </row>
        <row r="801">
          <cell r="A801">
            <v>1927</v>
          </cell>
        </row>
        <row r="802">
          <cell r="A802">
            <v>1966</v>
          </cell>
        </row>
        <row r="803">
          <cell r="A803">
            <v>1984</v>
          </cell>
        </row>
        <row r="804">
          <cell r="A804">
            <v>1969</v>
          </cell>
        </row>
        <row r="805">
          <cell r="A805">
            <v>1931</v>
          </cell>
        </row>
        <row r="806">
          <cell r="A806">
            <v>1878</v>
          </cell>
        </row>
        <row r="807">
          <cell r="A807">
            <v>1835</v>
          </cell>
        </row>
        <row r="808">
          <cell r="A808">
            <v>1779</v>
          </cell>
        </row>
        <row r="809">
          <cell r="A809">
            <v>1728</v>
          </cell>
        </row>
        <row r="810">
          <cell r="A810">
            <v>1680</v>
          </cell>
        </row>
        <row r="811">
          <cell r="A811">
            <v>1653</v>
          </cell>
        </row>
        <row r="812">
          <cell r="A812">
            <v>1659</v>
          </cell>
        </row>
        <row r="813">
          <cell r="A813">
            <v>1691</v>
          </cell>
        </row>
        <row r="814">
          <cell r="A814">
            <v>1744</v>
          </cell>
        </row>
        <row r="815">
          <cell r="A815">
            <v>1806</v>
          </cell>
        </row>
        <row r="816">
          <cell r="A816">
            <v>1866</v>
          </cell>
        </row>
        <row r="817">
          <cell r="A817">
            <v>1929</v>
          </cell>
        </row>
        <row r="818">
          <cell r="A818">
            <v>1984</v>
          </cell>
        </row>
        <row r="819">
          <cell r="A819">
            <v>2019</v>
          </cell>
        </row>
        <row r="820">
          <cell r="A820">
            <v>2042</v>
          </cell>
        </row>
        <row r="821">
          <cell r="A821">
            <v>2032</v>
          </cell>
        </row>
        <row r="822">
          <cell r="A822">
            <v>2000</v>
          </cell>
        </row>
        <row r="823">
          <cell r="A823">
            <v>1962</v>
          </cell>
        </row>
        <row r="824">
          <cell r="A824">
            <v>1919</v>
          </cell>
        </row>
        <row r="825">
          <cell r="A825">
            <v>1875</v>
          </cell>
        </row>
        <row r="826">
          <cell r="A826">
            <v>1823</v>
          </cell>
        </row>
        <row r="827">
          <cell r="A827">
            <v>1787</v>
          </cell>
        </row>
        <row r="828">
          <cell r="A828">
            <v>1782</v>
          </cell>
        </row>
        <row r="829">
          <cell r="A829">
            <v>1813</v>
          </cell>
        </row>
        <row r="830">
          <cell r="A830">
            <v>1867</v>
          </cell>
        </row>
        <row r="831">
          <cell r="A831">
            <v>1926</v>
          </cell>
        </row>
        <row r="832">
          <cell r="A832">
            <v>1979</v>
          </cell>
        </row>
        <row r="833">
          <cell r="A833">
            <v>2023</v>
          </cell>
        </row>
        <row r="834">
          <cell r="A834">
            <v>2070</v>
          </cell>
        </row>
        <row r="835">
          <cell r="A835">
            <v>2117</v>
          </cell>
        </row>
        <row r="836">
          <cell r="A836">
            <v>2134</v>
          </cell>
        </row>
        <row r="837">
          <cell r="A837">
            <v>2128</v>
          </cell>
        </row>
        <row r="838">
          <cell r="A838">
            <v>2095</v>
          </cell>
        </row>
        <row r="839">
          <cell r="A839">
            <v>2041</v>
          </cell>
        </row>
        <row r="840">
          <cell r="A840">
            <v>1992</v>
          </cell>
        </row>
        <row r="841">
          <cell r="A841">
            <v>1945</v>
          </cell>
        </row>
        <row r="842">
          <cell r="A842">
            <v>1898</v>
          </cell>
        </row>
        <row r="843">
          <cell r="A843">
            <v>1843</v>
          </cell>
        </row>
        <row r="844">
          <cell r="A844">
            <v>1807</v>
          </cell>
        </row>
        <row r="845">
          <cell r="A845">
            <v>1804</v>
          </cell>
        </row>
        <row r="846">
          <cell r="A846">
            <v>1817</v>
          </cell>
        </row>
        <row r="847">
          <cell r="A847">
            <v>1846</v>
          </cell>
        </row>
        <row r="848">
          <cell r="A848">
            <v>1880</v>
          </cell>
        </row>
        <row r="849">
          <cell r="A849">
            <v>1906</v>
          </cell>
        </row>
        <row r="850">
          <cell r="A850">
            <v>1936</v>
          </cell>
        </row>
        <row r="851">
          <cell r="A851">
            <v>1975</v>
          </cell>
        </row>
        <row r="852">
          <cell r="A852">
            <v>2023</v>
          </cell>
        </row>
        <row r="853">
          <cell r="A853">
            <v>2047</v>
          </cell>
        </row>
        <row r="854">
          <cell r="A854">
            <v>2057</v>
          </cell>
        </row>
        <row r="855">
          <cell r="A855">
            <v>2043</v>
          </cell>
        </row>
        <row r="856">
          <cell r="A856">
            <v>2025</v>
          </cell>
        </row>
        <row r="857">
          <cell r="A857">
            <v>1999</v>
          </cell>
        </row>
        <row r="858">
          <cell r="A858">
            <v>1968</v>
          </cell>
        </row>
        <row r="859">
          <cell r="A859">
            <v>1936</v>
          </cell>
        </row>
        <row r="860">
          <cell r="A860">
            <v>1901</v>
          </cell>
        </row>
        <row r="861">
          <cell r="A861">
            <v>1888</v>
          </cell>
        </row>
        <row r="862">
          <cell r="A862">
            <v>1899</v>
          </cell>
        </row>
        <row r="863">
          <cell r="A863">
            <v>1927</v>
          </cell>
        </row>
        <row r="864">
          <cell r="A864">
            <v>1968</v>
          </cell>
        </row>
        <row r="865">
          <cell r="A865">
            <v>2002</v>
          </cell>
        </row>
        <row r="866">
          <cell r="A866">
            <v>2034</v>
          </cell>
        </row>
        <row r="867">
          <cell r="A867">
            <v>2076</v>
          </cell>
        </row>
        <row r="868">
          <cell r="A868">
            <v>2116</v>
          </cell>
        </row>
        <row r="869">
          <cell r="A869">
            <v>2143</v>
          </cell>
        </row>
        <row r="870">
          <cell r="A870">
            <v>2154</v>
          </cell>
        </row>
        <row r="871">
          <cell r="A871">
            <v>2138</v>
          </cell>
        </row>
        <row r="872">
          <cell r="A872">
            <v>2110</v>
          </cell>
        </row>
        <row r="873">
          <cell r="A873">
            <v>2065</v>
          </cell>
        </row>
        <row r="874">
          <cell r="A874">
            <v>2027</v>
          </cell>
        </row>
        <row r="875">
          <cell r="A875">
            <v>1977</v>
          </cell>
        </row>
        <row r="876">
          <cell r="A876">
            <v>1921</v>
          </cell>
        </row>
        <row r="877">
          <cell r="A877">
            <v>1872</v>
          </cell>
        </row>
        <row r="878">
          <cell r="A878">
            <v>1854</v>
          </cell>
        </row>
        <row r="879">
          <cell r="A879">
            <v>1865</v>
          </cell>
        </row>
        <row r="880">
          <cell r="A880">
            <v>1886</v>
          </cell>
        </row>
        <row r="881">
          <cell r="A881">
            <v>1930</v>
          </cell>
        </row>
        <row r="882">
          <cell r="A882">
            <v>1971</v>
          </cell>
        </row>
        <row r="883">
          <cell r="A883">
            <v>2006</v>
          </cell>
        </row>
        <row r="884">
          <cell r="A884">
            <v>2063</v>
          </cell>
        </row>
        <row r="885">
          <cell r="A885">
            <v>2096</v>
          </cell>
        </row>
        <row r="886">
          <cell r="A886">
            <v>2119</v>
          </cell>
        </row>
        <row r="887">
          <cell r="A887">
            <v>2108</v>
          </cell>
        </row>
        <row r="888">
          <cell r="A888">
            <v>2083</v>
          </cell>
        </row>
        <row r="889">
          <cell r="A889">
            <v>2030</v>
          </cell>
        </row>
        <row r="890">
          <cell r="A890">
            <v>1996</v>
          </cell>
        </row>
        <row r="891">
          <cell r="A891">
            <v>1958</v>
          </cell>
        </row>
        <row r="892">
          <cell r="A892">
            <v>1910</v>
          </cell>
        </row>
        <row r="893">
          <cell r="A893">
            <v>1862</v>
          </cell>
        </row>
        <row r="894">
          <cell r="A894">
            <v>1822</v>
          </cell>
        </row>
        <row r="895">
          <cell r="A895">
            <v>1808</v>
          </cell>
        </row>
        <row r="896">
          <cell r="A896">
            <v>1808</v>
          </cell>
        </row>
        <row r="897">
          <cell r="A897">
            <v>1828</v>
          </cell>
        </row>
        <row r="898">
          <cell r="A898">
            <v>1857</v>
          </cell>
        </row>
        <row r="899">
          <cell r="A899">
            <v>1887</v>
          </cell>
        </row>
        <row r="900">
          <cell r="A900">
            <v>1919</v>
          </cell>
        </row>
        <row r="901">
          <cell r="A901">
            <v>1955</v>
          </cell>
        </row>
        <row r="902">
          <cell r="A902">
            <v>1987</v>
          </cell>
        </row>
        <row r="903">
          <cell r="A903">
            <v>1998</v>
          </cell>
        </row>
        <row r="904">
          <cell r="A904">
            <v>1977</v>
          </cell>
        </row>
        <row r="905">
          <cell r="A905">
            <v>1938</v>
          </cell>
        </row>
        <row r="906">
          <cell r="A906">
            <v>1885</v>
          </cell>
        </row>
        <row r="907">
          <cell r="A907">
            <v>1824</v>
          </cell>
        </row>
        <row r="908">
          <cell r="A908">
            <v>1770</v>
          </cell>
        </row>
        <row r="909">
          <cell r="A909">
            <v>1699</v>
          </cell>
        </row>
        <row r="910">
          <cell r="A910">
            <v>1635</v>
          </cell>
        </row>
        <row r="911">
          <cell r="A911">
            <v>1601</v>
          </cell>
        </row>
        <row r="912">
          <cell r="A912">
            <v>1593</v>
          </cell>
        </row>
        <row r="913">
          <cell r="A913">
            <v>1613</v>
          </cell>
        </row>
        <row r="914">
          <cell r="A914">
            <v>1641</v>
          </cell>
        </row>
        <row r="915">
          <cell r="A915">
            <v>1677</v>
          </cell>
        </row>
        <row r="916">
          <cell r="A916">
            <v>1585</v>
          </cell>
        </row>
        <row r="917">
          <cell r="A917">
            <v>1573</v>
          </cell>
        </row>
        <row r="918">
          <cell r="A918">
            <v>1590</v>
          </cell>
        </row>
        <row r="919">
          <cell r="A919">
            <v>1618</v>
          </cell>
        </row>
        <row r="920">
          <cell r="A920">
            <v>1653</v>
          </cell>
        </row>
        <row r="921">
          <cell r="A921">
            <v>1686</v>
          </cell>
        </row>
        <row r="922">
          <cell r="A922">
            <v>1717</v>
          </cell>
        </row>
        <row r="923">
          <cell r="A923">
            <v>1742</v>
          </cell>
        </row>
        <row r="924">
          <cell r="A924">
            <v>1775</v>
          </cell>
        </row>
        <row r="925">
          <cell r="A925">
            <v>1801</v>
          </cell>
        </row>
        <row r="926">
          <cell r="A926">
            <v>1815</v>
          </cell>
        </row>
        <row r="927">
          <cell r="A927">
            <v>1809</v>
          </cell>
        </row>
        <row r="928">
          <cell r="A928">
            <v>1790</v>
          </cell>
        </row>
        <row r="929">
          <cell r="A929">
            <v>1759</v>
          </cell>
        </row>
        <row r="930">
          <cell r="A930">
            <v>1721</v>
          </cell>
        </row>
        <row r="931">
          <cell r="A931">
            <v>1692</v>
          </cell>
        </row>
        <row r="932">
          <cell r="A932">
            <v>1645</v>
          </cell>
        </row>
        <row r="933">
          <cell r="A933">
            <v>1601</v>
          </cell>
        </row>
        <row r="934">
          <cell r="A934">
            <v>1575</v>
          </cell>
        </row>
        <row r="935">
          <cell r="A935">
            <v>1575</v>
          </cell>
        </row>
        <row r="936">
          <cell r="A936">
            <v>1590</v>
          </cell>
        </row>
        <row r="937">
          <cell r="A937">
            <v>1608</v>
          </cell>
        </row>
        <row r="938">
          <cell r="A938">
            <v>1626</v>
          </cell>
        </row>
        <row r="939">
          <cell r="A939">
            <v>1643</v>
          </cell>
        </row>
        <row r="940">
          <cell r="A940">
            <v>1664</v>
          </cell>
        </row>
        <row r="941">
          <cell r="A941">
            <v>1696</v>
          </cell>
        </row>
        <row r="942">
          <cell r="A942">
            <v>1725</v>
          </cell>
        </row>
        <row r="943">
          <cell r="A943">
            <v>1749</v>
          </cell>
        </row>
        <row r="944">
          <cell r="A944">
            <v>1758</v>
          </cell>
        </row>
        <row r="945">
          <cell r="A945">
            <v>1751</v>
          </cell>
        </row>
        <row r="946">
          <cell r="A946">
            <v>1742</v>
          </cell>
        </row>
        <row r="947">
          <cell r="A947">
            <v>1716</v>
          </cell>
        </row>
        <row r="948">
          <cell r="A948">
            <v>1698</v>
          </cell>
        </row>
        <row r="949">
          <cell r="A949">
            <v>1669</v>
          </cell>
        </row>
        <row r="950">
          <cell r="A950">
            <v>1650</v>
          </cell>
        </row>
        <row r="951">
          <cell r="A951">
            <v>1655</v>
          </cell>
        </row>
        <row r="952">
          <cell r="A952">
            <v>1680</v>
          </cell>
        </row>
        <row r="953">
          <cell r="A953">
            <v>1710</v>
          </cell>
        </row>
        <row r="954">
          <cell r="A954">
            <v>1737</v>
          </cell>
        </row>
        <row r="955">
          <cell r="A955">
            <v>1760</v>
          </cell>
        </row>
        <row r="956">
          <cell r="A956">
            <v>1782</v>
          </cell>
        </row>
        <row r="957">
          <cell r="A957">
            <v>1808</v>
          </cell>
        </row>
        <row r="958">
          <cell r="A958">
            <v>1831</v>
          </cell>
        </row>
        <row r="959">
          <cell r="A959">
            <v>1839</v>
          </cell>
        </row>
        <row r="960">
          <cell r="A960">
            <v>1837</v>
          </cell>
        </row>
        <row r="961">
          <cell r="A961">
            <v>1815</v>
          </cell>
        </row>
        <row r="962">
          <cell r="A962">
            <v>1781</v>
          </cell>
        </row>
        <row r="963">
          <cell r="A963">
            <v>1750</v>
          </cell>
        </row>
        <row r="964">
          <cell r="A964">
            <v>1717</v>
          </cell>
        </row>
        <row r="965">
          <cell r="A965">
            <v>1668</v>
          </cell>
        </row>
        <row r="966">
          <cell r="A966">
            <v>1617</v>
          </cell>
        </row>
        <row r="967">
          <cell r="A967">
            <v>1579</v>
          </cell>
        </row>
        <row r="968">
          <cell r="A968">
            <v>1565</v>
          </cell>
        </row>
        <row r="969">
          <cell r="A969">
            <v>1574</v>
          </cell>
        </row>
        <row r="970">
          <cell r="A970">
            <v>1602</v>
          </cell>
        </row>
        <row r="971">
          <cell r="A971">
            <v>1646</v>
          </cell>
        </row>
        <row r="972">
          <cell r="A972">
            <v>1687</v>
          </cell>
        </row>
        <row r="973">
          <cell r="A973">
            <v>1732</v>
          </cell>
        </row>
        <row r="974">
          <cell r="A974">
            <v>1786</v>
          </cell>
        </row>
        <row r="975">
          <cell r="A975">
            <v>1836</v>
          </cell>
        </row>
        <row r="976">
          <cell r="A976">
            <v>1863</v>
          </cell>
        </row>
        <row r="977">
          <cell r="A977">
            <v>1859</v>
          </cell>
        </row>
        <row r="978">
          <cell r="A978">
            <v>1840</v>
          </cell>
        </row>
        <row r="979">
          <cell r="A979">
            <v>1817</v>
          </cell>
        </row>
        <row r="980">
          <cell r="A980">
            <v>1781</v>
          </cell>
        </row>
        <row r="981">
          <cell r="A981">
            <v>1751</v>
          </cell>
        </row>
        <row r="982">
          <cell r="A982">
            <v>1712</v>
          </cell>
        </row>
        <row r="983">
          <cell r="A983">
            <v>1682</v>
          </cell>
        </row>
        <row r="984">
          <cell r="A984">
            <v>1680</v>
          </cell>
        </row>
        <row r="985">
          <cell r="A985">
            <v>1700</v>
          </cell>
        </row>
        <row r="986">
          <cell r="A986">
            <v>1728</v>
          </cell>
        </row>
        <row r="987">
          <cell r="A987">
            <v>1767</v>
          </cell>
        </row>
        <row r="988">
          <cell r="A988">
            <v>1807</v>
          </cell>
        </row>
        <row r="989">
          <cell r="A989">
            <v>1840</v>
          </cell>
        </row>
        <row r="990">
          <cell r="A990">
            <v>1877</v>
          </cell>
        </row>
        <row r="991">
          <cell r="A991">
            <v>1917</v>
          </cell>
        </row>
        <row r="992">
          <cell r="A992">
            <v>1946</v>
          </cell>
        </row>
        <row r="993">
          <cell r="A993">
            <v>1955</v>
          </cell>
        </row>
        <row r="994">
          <cell r="A994">
            <v>1937</v>
          </cell>
        </row>
        <row r="995">
          <cell r="A995">
            <v>1904</v>
          </cell>
        </row>
        <row r="996">
          <cell r="A996">
            <v>1870</v>
          </cell>
        </row>
        <row r="997">
          <cell r="A997">
            <v>1825</v>
          </cell>
        </row>
        <row r="998">
          <cell r="A998">
            <v>1789</v>
          </cell>
        </row>
        <row r="999">
          <cell r="A999">
            <v>1739</v>
          </cell>
        </row>
        <row r="1000">
          <cell r="A1000">
            <v>1694</v>
          </cell>
        </row>
        <row r="1001">
          <cell r="A1001">
            <v>1680</v>
          </cell>
        </row>
        <row r="1002">
          <cell r="A1002">
            <v>1680</v>
          </cell>
        </row>
        <row r="1003">
          <cell r="A1003">
            <v>1701</v>
          </cell>
        </row>
        <row r="1004">
          <cell r="A1004">
            <v>1739</v>
          </cell>
        </row>
        <row r="1005">
          <cell r="A1005">
            <v>1776</v>
          </cell>
        </row>
        <row r="1006">
          <cell r="A1006">
            <v>1823</v>
          </cell>
        </row>
        <row r="1007">
          <cell r="A1007">
            <v>1865</v>
          </cell>
        </row>
        <row r="1008">
          <cell r="A1008">
            <v>1914</v>
          </cell>
        </row>
        <row r="1009">
          <cell r="A1009">
            <v>1943</v>
          </cell>
        </row>
        <row r="1010">
          <cell r="A1010">
            <v>1951</v>
          </cell>
        </row>
        <row r="1011">
          <cell r="A1011">
            <v>1931</v>
          </cell>
        </row>
        <row r="1012">
          <cell r="A1012">
            <v>1881</v>
          </cell>
        </row>
        <row r="1013">
          <cell r="A1013">
            <v>1827</v>
          </cell>
        </row>
        <row r="1014">
          <cell r="A1014">
            <v>1770</v>
          </cell>
        </row>
        <row r="1015">
          <cell r="A1015">
            <v>1707</v>
          </cell>
        </row>
        <row r="1016">
          <cell r="A1016">
            <v>1640</v>
          </cell>
        </row>
        <row r="1017">
          <cell r="A1017">
            <v>1593</v>
          </cell>
        </row>
        <row r="1018">
          <cell r="A1018">
            <v>1585</v>
          </cell>
        </row>
        <row r="1019">
          <cell r="A1019">
            <v>1600</v>
          </cell>
        </row>
        <row r="1020">
          <cell r="A1020">
            <v>1626</v>
          </cell>
        </row>
        <row r="1021">
          <cell r="A1021">
            <v>1664</v>
          </cell>
        </row>
        <row r="1022">
          <cell r="A1022">
            <v>1702</v>
          </cell>
        </row>
        <row r="1023">
          <cell r="A1023">
            <v>1756</v>
          </cell>
        </row>
        <row r="1024">
          <cell r="A1024">
            <v>1826</v>
          </cell>
        </row>
        <row r="1025">
          <cell r="A1025">
            <v>1903</v>
          </cell>
        </row>
        <row r="1026">
          <cell r="A1026">
            <v>1967</v>
          </cell>
        </row>
        <row r="1027">
          <cell r="A1027">
            <v>1991</v>
          </cell>
        </row>
        <row r="1028">
          <cell r="A1028">
            <v>2005</v>
          </cell>
        </row>
        <row r="1029">
          <cell r="A1029">
            <v>1999</v>
          </cell>
        </row>
        <row r="1030">
          <cell r="A1030">
            <v>1982</v>
          </cell>
        </row>
        <row r="1031">
          <cell r="A1031">
            <v>1951</v>
          </cell>
        </row>
        <row r="1032">
          <cell r="A1032">
            <v>1909</v>
          </cell>
        </row>
        <row r="1033">
          <cell r="A1033">
            <v>1861</v>
          </cell>
        </row>
        <row r="1034">
          <cell r="A1034">
            <v>1833</v>
          </cell>
        </row>
        <row r="1035">
          <cell r="A1035">
            <v>1822</v>
          </cell>
        </row>
        <row r="1036">
          <cell r="A1036">
            <v>1835</v>
          </cell>
        </row>
        <row r="1037">
          <cell r="A1037">
            <v>1851</v>
          </cell>
        </row>
        <row r="1038">
          <cell r="A1038">
            <v>1883</v>
          </cell>
        </row>
        <row r="1039">
          <cell r="A1039">
            <v>1908</v>
          </cell>
        </row>
        <row r="1040">
          <cell r="A1040">
            <v>1935</v>
          </cell>
        </row>
        <row r="1041">
          <cell r="A1041">
            <v>1969</v>
          </cell>
        </row>
        <row r="1042">
          <cell r="A1042">
            <v>1987</v>
          </cell>
        </row>
        <row r="1043">
          <cell r="A1043">
            <v>1984</v>
          </cell>
        </row>
        <row r="1044">
          <cell r="A1044">
            <v>1965</v>
          </cell>
        </row>
        <row r="1045">
          <cell r="A1045">
            <v>1919</v>
          </cell>
        </row>
        <row r="1046">
          <cell r="A1046">
            <v>1879</v>
          </cell>
        </row>
        <row r="1047">
          <cell r="A1047">
            <v>1851</v>
          </cell>
        </row>
        <row r="1048">
          <cell r="A1048">
            <v>1812</v>
          </cell>
        </row>
        <row r="1049">
          <cell r="A1049">
            <v>1777</v>
          </cell>
        </row>
        <row r="1050">
          <cell r="A1050">
            <v>1744</v>
          </cell>
        </row>
        <row r="1051">
          <cell r="A1051">
            <v>1744</v>
          </cell>
        </row>
        <row r="1052">
          <cell r="A1052">
            <v>1754</v>
          </cell>
        </row>
        <row r="1053">
          <cell r="A1053">
            <v>1787</v>
          </cell>
        </row>
        <row r="1054">
          <cell r="A1054">
            <v>1825</v>
          </cell>
        </row>
        <row r="1055">
          <cell r="A1055">
            <v>1867</v>
          </cell>
        </row>
        <row r="1056">
          <cell r="A1056">
            <v>1906</v>
          </cell>
        </row>
        <row r="1057">
          <cell r="A1057">
            <v>1941</v>
          </cell>
        </row>
        <row r="1058">
          <cell r="A1058">
            <v>1984</v>
          </cell>
        </row>
        <row r="1059">
          <cell r="A1059">
            <v>2012</v>
          </cell>
        </row>
        <row r="1060">
          <cell r="A1060">
            <v>2026</v>
          </cell>
        </row>
        <row r="1061">
          <cell r="A1061">
            <v>2019</v>
          </cell>
        </row>
        <row r="1062">
          <cell r="A1062">
            <v>1990</v>
          </cell>
        </row>
        <row r="1063">
          <cell r="A1063">
            <v>1962</v>
          </cell>
        </row>
        <row r="1064">
          <cell r="A1064">
            <v>1925</v>
          </cell>
        </row>
        <row r="1065">
          <cell r="A1065">
            <v>1889</v>
          </cell>
        </row>
        <row r="1066">
          <cell r="A1066">
            <v>1840</v>
          </cell>
        </row>
        <row r="1067">
          <cell r="A1067">
            <v>1803</v>
          </cell>
        </row>
        <row r="1068">
          <cell r="A1068">
            <v>1793</v>
          </cell>
        </row>
        <row r="1069">
          <cell r="A1069">
            <v>1804</v>
          </cell>
        </row>
        <row r="1070">
          <cell r="A1070">
            <v>1826</v>
          </cell>
        </row>
        <row r="1071">
          <cell r="A1071">
            <v>1856</v>
          </cell>
        </row>
        <row r="1072">
          <cell r="A1072">
            <v>1885</v>
          </cell>
        </row>
        <row r="1073">
          <cell r="A1073">
            <v>1918</v>
          </cell>
        </row>
        <row r="1074">
          <cell r="A1074">
            <v>1958</v>
          </cell>
        </row>
        <row r="1075">
          <cell r="A1075">
            <v>1997</v>
          </cell>
        </row>
        <row r="1076">
          <cell r="A1076">
            <v>2017</v>
          </cell>
        </row>
        <row r="1077">
          <cell r="A1077">
            <v>2013</v>
          </cell>
        </row>
        <row r="1078">
          <cell r="A1078">
            <v>1974</v>
          </cell>
        </row>
        <row r="1079">
          <cell r="A1079">
            <v>1931</v>
          </cell>
        </row>
        <row r="1080">
          <cell r="A1080">
            <v>1879</v>
          </cell>
        </row>
        <row r="1081">
          <cell r="A1081">
            <v>1837</v>
          </cell>
        </row>
        <row r="1082">
          <cell r="A1082">
            <v>1783</v>
          </cell>
        </row>
        <row r="1083">
          <cell r="A1083">
            <v>1737</v>
          </cell>
        </row>
        <row r="1084">
          <cell r="A1084">
            <v>1721</v>
          </cell>
        </row>
        <row r="1085">
          <cell r="A1085">
            <v>1738</v>
          </cell>
        </row>
        <row r="1086">
          <cell r="A1086">
            <v>1779</v>
          </cell>
        </row>
        <row r="1087">
          <cell r="A1087">
            <v>1835</v>
          </cell>
        </row>
        <row r="1088">
          <cell r="A1088">
            <v>1897</v>
          </cell>
        </row>
        <row r="1089">
          <cell r="A1089">
            <v>1948</v>
          </cell>
        </row>
        <row r="1090">
          <cell r="A1090">
            <v>2005</v>
          </cell>
        </row>
        <row r="1091">
          <cell r="A1091">
            <v>2066</v>
          </cell>
        </row>
        <row r="1092">
          <cell r="A1092">
            <v>2107</v>
          </cell>
        </row>
        <row r="1093">
          <cell r="A1093">
            <v>2112</v>
          </cell>
        </row>
        <row r="1094">
          <cell r="A1094">
            <v>2095</v>
          </cell>
        </row>
        <row r="1095">
          <cell r="A1095">
            <v>2035</v>
          </cell>
        </row>
        <row r="1096">
          <cell r="A1096">
            <v>1986</v>
          </cell>
        </row>
        <row r="1097">
          <cell r="A1097">
            <v>1925</v>
          </cell>
        </row>
        <row r="1098">
          <cell r="A1098">
            <v>1872</v>
          </cell>
        </row>
        <row r="1099">
          <cell r="A1099">
            <v>1791</v>
          </cell>
        </row>
        <row r="1100">
          <cell r="A1100">
            <v>1733</v>
          </cell>
        </row>
        <row r="1101">
          <cell r="A1101">
            <v>1703</v>
          </cell>
        </row>
        <row r="1102">
          <cell r="A1102">
            <v>1710</v>
          </cell>
        </row>
        <row r="1103">
          <cell r="A1103">
            <v>1744</v>
          </cell>
        </row>
        <row r="1104">
          <cell r="A1104">
            <v>1786</v>
          </cell>
        </row>
        <row r="1105">
          <cell r="A1105">
            <v>1840</v>
          </cell>
        </row>
        <row r="1106">
          <cell r="A1106">
            <v>1884</v>
          </cell>
        </row>
        <row r="1107">
          <cell r="A1107">
            <v>1942</v>
          </cell>
        </row>
        <row r="1108">
          <cell r="A1108">
            <v>1999</v>
          </cell>
        </row>
        <row r="1109">
          <cell r="A1109">
            <v>2032</v>
          </cell>
        </row>
        <row r="1110">
          <cell r="A1110">
            <v>2062</v>
          </cell>
        </row>
        <row r="1111">
          <cell r="A1111">
            <v>2056</v>
          </cell>
        </row>
        <row r="1112">
          <cell r="A1112">
            <v>2030</v>
          </cell>
        </row>
        <row r="1113">
          <cell r="A1113">
            <v>1997</v>
          </cell>
        </row>
        <row r="1114">
          <cell r="A1114">
            <v>1967</v>
          </cell>
        </row>
        <row r="1115">
          <cell r="A1115">
            <v>1926</v>
          </cell>
        </row>
        <row r="1116">
          <cell r="A1116">
            <v>1875</v>
          </cell>
        </row>
        <row r="1117">
          <cell r="A1117">
            <v>1841</v>
          </cell>
        </row>
        <row r="1118">
          <cell r="A1118">
            <v>1825</v>
          </cell>
        </row>
        <row r="1119">
          <cell r="A1119">
            <v>1827</v>
          </cell>
        </row>
        <row r="1120">
          <cell r="A1120">
            <v>1853</v>
          </cell>
        </row>
        <row r="1121">
          <cell r="A1121">
            <v>1885</v>
          </cell>
        </row>
        <row r="1122">
          <cell r="A1122">
            <v>1923</v>
          </cell>
        </row>
        <row r="1123">
          <cell r="A1123">
            <v>1963</v>
          </cell>
        </row>
        <row r="1124">
          <cell r="A1124">
            <v>2015</v>
          </cell>
        </row>
        <row r="1125">
          <cell r="A1125">
            <v>2071</v>
          </cell>
        </row>
        <row r="1126">
          <cell r="A1126">
            <v>2102</v>
          </cell>
        </row>
        <row r="1127">
          <cell r="A1127">
            <v>2105</v>
          </cell>
        </row>
        <row r="1128">
          <cell r="A1128">
            <v>2078</v>
          </cell>
        </row>
        <row r="1129">
          <cell r="A1129">
            <v>2026</v>
          </cell>
        </row>
        <row r="1130">
          <cell r="A1130">
            <v>1967</v>
          </cell>
        </row>
        <row r="1131">
          <cell r="A1131">
            <v>1906</v>
          </cell>
        </row>
        <row r="1132">
          <cell r="A1132">
            <v>1840</v>
          </cell>
        </row>
        <row r="1133">
          <cell r="A1133">
            <v>1786</v>
          </cell>
        </row>
        <row r="1134">
          <cell r="A1134">
            <v>1753</v>
          </cell>
        </row>
        <row r="1135">
          <cell r="A1135">
            <v>1747</v>
          </cell>
        </row>
        <row r="1136">
          <cell r="A1136">
            <v>1774</v>
          </cell>
        </row>
        <row r="1137">
          <cell r="A1137">
            <v>1820</v>
          </cell>
        </row>
        <row r="1138">
          <cell r="A1138">
            <v>1879</v>
          </cell>
        </row>
        <row r="1139">
          <cell r="A1139">
            <v>1938</v>
          </cell>
        </row>
        <row r="1140">
          <cell r="A1140">
            <v>1996</v>
          </cell>
        </row>
        <row r="1141">
          <cell r="A1141">
            <v>2061</v>
          </cell>
        </row>
        <row r="1142">
          <cell r="A1142">
            <v>2105</v>
          </cell>
        </row>
        <row r="1143">
          <cell r="A1143">
            <v>2124</v>
          </cell>
        </row>
        <row r="1144">
          <cell r="A1144">
            <v>2109</v>
          </cell>
        </row>
        <row r="1145">
          <cell r="A1145">
            <v>2076</v>
          </cell>
        </row>
        <row r="1146">
          <cell r="A1146">
            <v>2029</v>
          </cell>
        </row>
        <row r="1147">
          <cell r="A1147">
            <v>1978</v>
          </cell>
        </row>
        <row r="1148">
          <cell r="A1148">
            <v>1931</v>
          </cell>
        </row>
        <row r="1149">
          <cell r="A1149">
            <v>1872</v>
          </cell>
        </row>
        <row r="1150">
          <cell r="A1150">
            <v>1827</v>
          </cell>
        </row>
        <row r="1151">
          <cell r="A1151">
            <v>1810</v>
          </cell>
        </row>
        <row r="1152">
          <cell r="A1152">
            <v>1826</v>
          </cell>
        </row>
        <row r="1153">
          <cell r="A1153">
            <v>1863</v>
          </cell>
        </row>
        <row r="1154">
          <cell r="A1154">
            <v>1905</v>
          </cell>
        </row>
        <row r="1155">
          <cell r="A1155">
            <v>1956</v>
          </cell>
        </row>
        <row r="1156">
          <cell r="A1156">
            <v>1995</v>
          </cell>
        </row>
        <row r="1157">
          <cell r="A1157">
            <v>2042</v>
          </cell>
        </row>
        <row r="1158">
          <cell r="A1158">
            <v>2095</v>
          </cell>
        </row>
        <row r="1159">
          <cell r="A1159">
            <v>2123</v>
          </cell>
        </row>
        <row r="1160">
          <cell r="A1160">
            <v>2133</v>
          </cell>
        </row>
        <row r="1161">
          <cell r="A1161">
            <v>2114</v>
          </cell>
        </row>
        <row r="1162">
          <cell r="A1162">
            <v>2073</v>
          </cell>
        </row>
        <row r="1163">
          <cell r="A1163">
            <v>2031</v>
          </cell>
        </row>
        <row r="1164">
          <cell r="A1164">
            <v>1985</v>
          </cell>
        </row>
        <row r="1165">
          <cell r="A1165">
            <v>1941</v>
          </cell>
        </row>
        <row r="1166">
          <cell r="A1166">
            <v>1891</v>
          </cell>
        </row>
        <row r="1167">
          <cell r="A1167">
            <v>1867</v>
          </cell>
        </row>
        <row r="1168">
          <cell r="A1168">
            <v>1854</v>
          </cell>
        </row>
        <row r="1169">
          <cell r="A1169">
            <v>1863</v>
          </cell>
        </row>
        <row r="1170">
          <cell r="A1170">
            <v>1885</v>
          </cell>
        </row>
        <row r="1171">
          <cell r="A1171">
            <v>1913</v>
          </cell>
        </row>
        <row r="1172">
          <cell r="A1172">
            <v>1937</v>
          </cell>
        </row>
        <row r="1173">
          <cell r="A1173">
            <v>1968</v>
          </cell>
        </row>
        <row r="1174">
          <cell r="A1174">
            <v>2014</v>
          </cell>
        </row>
        <row r="1175">
          <cell r="A1175">
            <v>2071</v>
          </cell>
        </row>
        <row r="1176">
          <cell r="A1176">
            <v>2100</v>
          </cell>
        </row>
        <row r="1177">
          <cell r="A1177">
            <v>2098</v>
          </cell>
        </row>
        <row r="1178">
          <cell r="A1178">
            <v>2079</v>
          </cell>
        </row>
        <row r="1179">
          <cell r="A1179">
            <v>2046</v>
          </cell>
        </row>
        <row r="1180">
          <cell r="A1180">
            <v>2000</v>
          </cell>
        </row>
        <row r="1181">
          <cell r="A1181">
            <v>1957</v>
          </cell>
        </row>
        <row r="1182">
          <cell r="A1182">
            <v>1904</v>
          </cell>
        </row>
        <row r="1183">
          <cell r="A1183">
            <v>1850</v>
          </cell>
        </row>
        <row r="1184">
          <cell r="A1184">
            <v>1822</v>
          </cell>
        </row>
        <row r="1185">
          <cell r="A1185">
            <v>1822</v>
          </cell>
        </row>
        <row r="1186">
          <cell r="A1186">
            <v>1855</v>
          </cell>
        </row>
        <row r="1187">
          <cell r="A1187">
            <v>1898</v>
          </cell>
        </row>
        <row r="1188">
          <cell r="A1188">
            <v>1946</v>
          </cell>
        </row>
        <row r="1189">
          <cell r="A1189">
            <v>1987</v>
          </cell>
        </row>
        <row r="1190">
          <cell r="A1190">
            <v>2033</v>
          </cell>
        </row>
        <row r="1191">
          <cell r="A1191">
            <v>2091</v>
          </cell>
        </row>
        <row r="1192">
          <cell r="A1192">
            <v>2128</v>
          </cell>
        </row>
        <row r="1193">
          <cell r="A1193">
            <v>2145</v>
          </cell>
        </row>
        <row r="1194">
          <cell r="A1194">
            <v>2129</v>
          </cell>
        </row>
        <row r="1195">
          <cell r="A1195">
            <v>2102</v>
          </cell>
        </row>
        <row r="1196">
          <cell r="A1196">
            <v>2063</v>
          </cell>
        </row>
        <row r="1197">
          <cell r="A1197">
            <v>2015</v>
          </cell>
        </row>
        <row r="1198">
          <cell r="A1198">
            <v>1969</v>
          </cell>
        </row>
        <row r="1199">
          <cell r="A1199">
            <v>1922</v>
          </cell>
        </row>
        <row r="1200">
          <cell r="A1200">
            <v>1886</v>
          </cell>
        </row>
        <row r="1201">
          <cell r="A1201">
            <v>1879</v>
          </cell>
        </row>
        <row r="1202">
          <cell r="A1202">
            <v>1900</v>
          </cell>
        </row>
        <row r="1203">
          <cell r="A1203">
            <v>1925</v>
          </cell>
        </row>
        <row r="1204">
          <cell r="A1204">
            <v>1953</v>
          </cell>
        </row>
        <row r="1205">
          <cell r="A1205">
            <v>1984</v>
          </cell>
        </row>
        <row r="1206">
          <cell r="A1206">
            <v>2012</v>
          </cell>
        </row>
        <row r="1207">
          <cell r="A1207">
            <v>2047</v>
          </cell>
        </row>
        <row r="1208">
          <cell r="A1208">
            <v>2097</v>
          </cell>
        </row>
        <row r="1209">
          <cell r="A1209">
            <v>2118</v>
          </cell>
        </row>
        <row r="1210">
          <cell r="A1210">
            <v>2128</v>
          </cell>
        </row>
        <row r="1211">
          <cell r="A1211">
            <v>2114</v>
          </cell>
        </row>
        <row r="1212">
          <cell r="A1212">
            <v>2091</v>
          </cell>
        </row>
        <row r="1213">
          <cell r="A1213">
            <v>2061</v>
          </cell>
        </row>
        <row r="1214">
          <cell r="A1214">
            <v>2014</v>
          </cell>
        </row>
        <row r="1215">
          <cell r="A1215">
            <v>1975</v>
          </cell>
        </row>
        <row r="1216">
          <cell r="A1216">
            <v>1933</v>
          </cell>
        </row>
        <row r="1217">
          <cell r="A1217">
            <v>1920</v>
          </cell>
        </row>
        <row r="1218">
          <cell r="A1218">
            <v>1917</v>
          </cell>
        </row>
        <row r="1219">
          <cell r="A1219">
            <v>1939</v>
          </cell>
        </row>
        <row r="1220">
          <cell r="A1220">
            <v>1982</v>
          </cell>
        </row>
        <row r="1221">
          <cell r="A1221">
            <v>2023</v>
          </cell>
        </row>
        <row r="1222">
          <cell r="A1222">
            <v>2070</v>
          </cell>
        </row>
        <row r="1223">
          <cell r="A1223">
            <v>2099</v>
          </cell>
        </row>
        <row r="1224">
          <cell r="A1224">
            <v>2128</v>
          </cell>
        </row>
        <row r="1225">
          <cell r="A1225">
            <v>2166</v>
          </cell>
        </row>
        <row r="1226">
          <cell r="A1226">
            <v>2169</v>
          </cell>
        </row>
        <row r="1227">
          <cell r="A1227">
            <v>2150</v>
          </cell>
        </row>
        <row r="1228">
          <cell r="A1228">
            <v>2110</v>
          </cell>
        </row>
        <row r="1229">
          <cell r="A1229">
            <v>2061</v>
          </cell>
        </row>
        <row r="1230">
          <cell r="A1230">
            <v>2002</v>
          </cell>
        </row>
        <row r="1231">
          <cell r="A1231">
            <v>1957</v>
          </cell>
        </row>
        <row r="1232">
          <cell r="A1232">
            <v>1913</v>
          </cell>
        </row>
        <row r="1233">
          <cell r="A1233">
            <v>1874</v>
          </cell>
        </row>
        <row r="1234">
          <cell r="A1234">
            <v>1872</v>
          </cell>
        </row>
        <row r="1235">
          <cell r="A1235">
            <v>1903</v>
          </cell>
        </row>
        <row r="1236">
          <cell r="A1236">
            <v>1957</v>
          </cell>
        </row>
        <row r="1237">
          <cell r="A1237">
            <v>2028</v>
          </cell>
        </row>
        <row r="1238">
          <cell r="A1238">
            <v>2093</v>
          </cell>
        </row>
        <row r="1239">
          <cell r="A1239">
            <v>2160</v>
          </cell>
        </row>
        <row r="1240">
          <cell r="A1240">
            <v>2208</v>
          </cell>
        </row>
        <row r="1241">
          <cell r="A1241">
            <v>2256</v>
          </cell>
        </row>
        <row r="1242">
          <cell r="A1242">
            <v>2291</v>
          </cell>
        </row>
        <row r="1243">
          <cell r="A1243">
            <v>2293</v>
          </cell>
        </row>
        <row r="1244">
          <cell r="A1244">
            <v>2268</v>
          </cell>
        </row>
        <row r="1245">
          <cell r="A1245">
            <v>2213</v>
          </cell>
        </row>
        <row r="1246">
          <cell r="A1246">
            <v>2159</v>
          </cell>
        </row>
        <row r="1247">
          <cell r="A1247">
            <v>2105</v>
          </cell>
        </row>
        <row r="1248">
          <cell r="A1248">
            <v>2059</v>
          </cell>
        </row>
        <row r="1249">
          <cell r="A1249">
            <v>2000</v>
          </cell>
        </row>
        <row r="1250">
          <cell r="A1250">
            <v>1968</v>
          </cell>
        </row>
        <row r="1251">
          <cell r="A1251">
            <v>1958</v>
          </cell>
        </row>
        <row r="1252">
          <cell r="A1252">
            <v>1968</v>
          </cell>
        </row>
        <row r="1253">
          <cell r="A1253">
            <v>2010</v>
          </cell>
        </row>
        <row r="1254">
          <cell r="A1254">
            <v>2055</v>
          </cell>
        </row>
        <row r="1255">
          <cell r="A1255">
            <v>2095</v>
          </cell>
        </row>
        <row r="1256">
          <cell r="A1256">
            <v>2125</v>
          </cell>
        </row>
        <row r="1257">
          <cell r="A1257">
            <v>2164</v>
          </cell>
        </row>
        <row r="1258">
          <cell r="A1258">
            <v>2206</v>
          </cell>
        </row>
        <row r="1259">
          <cell r="A1259">
            <v>2229</v>
          </cell>
        </row>
        <row r="1260">
          <cell r="A1260">
            <v>2225</v>
          </cell>
        </row>
        <row r="1261">
          <cell r="A1261">
            <v>2197</v>
          </cell>
        </row>
        <row r="1262">
          <cell r="A1262">
            <v>2150</v>
          </cell>
        </row>
        <row r="1263">
          <cell r="A1263">
            <v>2106</v>
          </cell>
        </row>
        <row r="1264">
          <cell r="A1264">
            <v>2064</v>
          </cell>
        </row>
        <row r="1265">
          <cell r="A1265">
            <v>2012</v>
          </cell>
        </row>
        <row r="1266">
          <cell r="A1266">
            <v>1968</v>
          </cell>
        </row>
        <row r="1267">
          <cell r="A1267">
            <v>1932</v>
          </cell>
        </row>
        <row r="1268">
          <cell r="A1268">
            <v>1932</v>
          </cell>
        </row>
        <row r="1269">
          <cell r="A1269">
            <v>1942</v>
          </cell>
        </row>
        <row r="1270">
          <cell r="A1270">
            <v>1975</v>
          </cell>
        </row>
        <row r="1271">
          <cell r="A1271">
            <v>2013</v>
          </cell>
        </row>
        <row r="1272">
          <cell r="A1272">
            <v>2061</v>
          </cell>
        </row>
        <row r="1273">
          <cell r="A1273">
            <v>2100</v>
          </cell>
        </row>
        <row r="1274">
          <cell r="A1274">
            <v>2158</v>
          </cell>
        </row>
        <row r="1275">
          <cell r="A1275">
            <v>2199</v>
          </cell>
        </row>
        <row r="1276">
          <cell r="A1276">
            <v>2230</v>
          </cell>
        </row>
        <row r="1277">
          <cell r="A1277">
            <v>2243</v>
          </cell>
        </row>
        <row r="1278">
          <cell r="A1278">
            <v>2226</v>
          </cell>
        </row>
        <row r="1279">
          <cell r="A1279">
            <v>2195</v>
          </cell>
        </row>
        <row r="1280">
          <cell r="A1280">
            <v>2177</v>
          </cell>
        </row>
        <row r="1281">
          <cell r="A1281">
            <v>2159</v>
          </cell>
        </row>
        <row r="1282">
          <cell r="A1282">
            <v>2126</v>
          </cell>
        </row>
        <row r="1283">
          <cell r="A1283">
            <v>2077</v>
          </cell>
        </row>
        <row r="1284">
          <cell r="A1284">
            <v>2069</v>
          </cell>
        </row>
        <row r="1285">
          <cell r="A1285">
            <v>2075</v>
          </cell>
        </row>
        <row r="1286">
          <cell r="A1286">
            <v>2102</v>
          </cell>
        </row>
        <row r="1287">
          <cell r="A1287">
            <v>2129</v>
          </cell>
        </row>
        <row r="1288">
          <cell r="A1288">
            <v>2155</v>
          </cell>
        </row>
        <row r="1289">
          <cell r="A1289">
            <v>2173</v>
          </cell>
        </row>
        <row r="1290">
          <cell r="A1290">
            <v>2192</v>
          </cell>
        </row>
        <row r="1291">
          <cell r="A1291">
            <v>2223</v>
          </cell>
        </row>
        <row r="1292">
          <cell r="A1292">
            <v>2233</v>
          </cell>
        </row>
        <row r="1293">
          <cell r="A1293">
            <v>2237</v>
          </cell>
        </row>
        <row r="1294">
          <cell r="A1294">
            <v>2218</v>
          </cell>
        </row>
        <row r="1295">
          <cell r="A1295">
            <v>2183</v>
          </cell>
        </row>
        <row r="1296">
          <cell r="A1296">
            <v>2147</v>
          </cell>
        </row>
        <row r="1297">
          <cell r="A1297">
            <v>2112</v>
          </cell>
        </row>
        <row r="1298">
          <cell r="A1298">
            <v>2080</v>
          </cell>
        </row>
        <row r="1299">
          <cell r="A1299">
            <v>2033</v>
          </cell>
        </row>
        <row r="1300">
          <cell r="A1300">
            <v>1997</v>
          </cell>
        </row>
        <row r="1301">
          <cell r="A1301">
            <v>1990</v>
          </cell>
        </row>
        <row r="1302">
          <cell r="A1302">
            <v>2011</v>
          </cell>
        </row>
        <row r="1303">
          <cell r="A1303">
            <v>2056</v>
          </cell>
        </row>
        <row r="1304">
          <cell r="A1304">
            <v>2109</v>
          </cell>
        </row>
        <row r="1305">
          <cell r="A1305">
            <v>2160</v>
          </cell>
        </row>
        <row r="1306">
          <cell r="A1306">
            <v>2210</v>
          </cell>
        </row>
        <row r="1307">
          <cell r="A1307">
            <v>2257</v>
          </cell>
        </row>
        <row r="1308">
          <cell r="A1308">
            <v>2320</v>
          </cell>
        </row>
        <row r="1309">
          <cell r="A1309">
            <v>2352</v>
          </cell>
        </row>
        <row r="1310">
          <cell r="A1310">
            <v>2368</v>
          </cell>
        </row>
        <row r="1311">
          <cell r="A1311">
            <v>2363</v>
          </cell>
        </row>
        <row r="1312">
          <cell r="A1312">
            <v>2344</v>
          </cell>
        </row>
        <row r="1313">
          <cell r="A1313">
            <v>2309</v>
          </cell>
        </row>
        <row r="1314">
          <cell r="A1314">
            <v>2301</v>
          </cell>
        </row>
        <row r="1315">
          <cell r="A1315">
            <v>2276</v>
          </cell>
        </row>
        <row r="1316">
          <cell r="A1316">
            <v>2242</v>
          </cell>
        </row>
        <row r="1317">
          <cell r="A1317">
            <v>2222</v>
          </cell>
        </row>
        <row r="1318">
          <cell r="A1318">
            <v>2224</v>
          </cell>
        </row>
        <row r="1319">
          <cell r="A1319">
            <v>2237</v>
          </cell>
        </row>
        <row r="1320">
          <cell r="A1320">
            <v>2261</v>
          </cell>
        </row>
        <row r="1321">
          <cell r="A1321">
            <v>2299</v>
          </cell>
        </row>
        <row r="1322">
          <cell r="A1322">
            <v>2346</v>
          </cell>
        </row>
        <row r="1323">
          <cell r="A1323">
            <v>2369</v>
          </cell>
        </row>
        <row r="1324">
          <cell r="A1324">
            <v>2421</v>
          </cell>
        </row>
        <row r="1325">
          <cell r="A1325">
            <v>2450</v>
          </cell>
        </row>
        <row r="1326">
          <cell r="A1326">
            <v>2465</v>
          </cell>
        </row>
        <row r="1327">
          <cell r="A1327">
            <v>2448</v>
          </cell>
        </row>
        <row r="1328">
          <cell r="A1328">
            <v>2419</v>
          </cell>
        </row>
        <row r="1329">
          <cell r="A1329">
            <v>2372</v>
          </cell>
        </row>
        <row r="1330">
          <cell r="A1330">
            <v>2326</v>
          </cell>
        </row>
        <row r="1331">
          <cell r="A1331">
            <v>2286</v>
          </cell>
        </row>
        <row r="1332">
          <cell r="A1332">
            <v>2247</v>
          </cell>
        </row>
        <row r="1333">
          <cell r="A1333">
            <v>2207</v>
          </cell>
        </row>
        <row r="1334">
          <cell r="A1334">
            <v>2213</v>
          </cell>
        </row>
        <row r="1335">
          <cell r="A1335">
            <v>2229</v>
          </cell>
        </row>
        <row r="1336">
          <cell r="A1336">
            <v>2272</v>
          </cell>
        </row>
        <row r="1337">
          <cell r="A1337">
            <v>2326</v>
          </cell>
        </row>
        <row r="1338">
          <cell r="A1338">
            <v>2375</v>
          </cell>
        </row>
        <row r="1339">
          <cell r="A1339">
            <v>2413</v>
          </cell>
        </row>
        <row r="1340">
          <cell r="A1340">
            <v>2448</v>
          </cell>
        </row>
        <row r="1341">
          <cell r="A1341">
            <v>2480</v>
          </cell>
        </row>
        <row r="1342">
          <cell r="A1342">
            <v>2491</v>
          </cell>
        </row>
        <row r="1343">
          <cell r="A1343">
            <v>2471</v>
          </cell>
        </row>
        <row r="1344">
          <cell r="A1344">
            <v>2433</v>
          </cell>
        </row>
        <row r="1345">
          <cell r="A1345">
            <v>2379</v>
          </cell>
        </row>
        <row r="1346">
          <cell r="A1346">
            <v>2321</v>
          </cell>
        </row>
        <row r="1347">
          <cell r="A1347">
            <v>2266</v>
          </cell>
        </row>
        <row r="1348">
          <cell r="A1348">
            <v>2225</v>
          </cell>
        </row>
        <row r="1349">
          <cell r="A1349">
            <v>2176</v>
          </cell>
        </row>
        <row r="1350">
          <cell r="A1350">
            <v>2153</v>
          </cell>
        </row>
        <row r="1351">
          <cell r="A1351">
            <v>2161</v>
          </cell>
        </row>
        <row r="1352">
          <cell r="A1352">
            <v>2208</v>
          </cell>
        </row>
        <row r="1353">
          <cell r="A1353">
            <v>2263</v>
          </cell>
        </row>
        <row r="1354">
          <cell r="A1354">
            <v>2341</v>
          </cell>
        </row>
        <row r="1355">
          <cell r="A1355">
            <v>2398</v>
          </cell>
        </row>
        <row r="1356">
          <cell r="A1356">
            <v>2447</v>
          </cell>
        </row>
        <row r="1357">
          <cell r="A1357">
            <v>2486</v>
          </cell>
        </row>
        <row r="1358">
          <cell r="A1358">
            <v>2522</v>
          </cell>
        </row>
        <row r="1359">
          <cell r="A1359">
            <v>2537</v>
          </cell>
        </row>
        <row r="1360">
          <cell r="A1360">
            <v>2515</v>
          </cell>
        </row>
        <row r="1361">
          <cell r="A1361">
            <v>2480</v>
          </cell>
        </row>
        <row r="1362">
          <cell r="A1362">
            <v>2418</v>
          </cell>
        </row>
        <row r="1363">
          <cell r="A1363">
            <v>2353</v>
          </cell>
        </row>
        <row r="1364">
          <cell r="A1364">
            <v>2288</v>
          </cell>
        </row>
        <row r="1365">
          <cell r="A1365">
            <v>2219</v>
          </cell>
        </row>
        <row r="1366">
          <cell r="A1366">
            <v>2145</v>
          </cell>
        </row>
        <row r="1367">
          <cell r="A1367">
            <v>2096</v>
          </cell>
        </row>
        <row r="1368">
          <cell r="A1368">
            <v>2077</v>
          </cell>
        </row>
        <row r="1369">
          <cell r="A1369">
            <v>2077</v>
          </cell>
        </row>
        <row r="1370">
          <cell r="A1370">
            <v>2096</v>
          </cell>
        </row>
        <row r="1371">
          <cell r="A1371">
            <v>2123</v>
          </cell>
        </row>
        <row r="1372">
          <cell r="A1372">
            <v>2155</v>
          </cell>
        </row>
        <row r="1373">
          <cell r="A1373">
            <v>2183</v>
          </cell>
        </row>
        <row r="1374">
          <cell r="A1374">
            <v>2225</v>
          </cell>
        </row>
        <row r="1375">
          <cell r="A1375">
            <v>2267</v>
          </cell>
        </row>
        <row r="1376">
          <cell r="A1376">
            <v>2293</v>
          </cell>
        </row>
        <row r="1377">
          <cell r="A1377">
            <v>2307</v>
          </cell>
        </row>
        <row r="1378">
          <cell r="A1378">
            <v>2291</v>
          </cell>
        </row>
        <row r="1379">
          <cell r="A1379">
            <v>2285</v>
          </cell>
        </row>
        <row r="1380">
          <cell r="A1380">
            <v>2256</v>
          </cell>
        </row>
        <row r="1381">
          <cell r="A1381">
            <v>2229</v>
          </cell>
        </row>
        <row r="1382">
          <cell r="A1382">
            <v>2190</v>
          </cell>
        </row>
        <row r="1383">
          <cell r="A1383">
            <v>2143</v>
          </cell>
        </row>
        <row r="1384">
          <cell r="A1384">
            <v>2121</v>
          </cell>
        </row>
        <row r="1385">
          <cell r="A1385">
            <v>2118</v>
          </cell>
        </row>
        <row r="1386">
          <cell r="A1386">
            <v>2139</v>
          </cell>
        </row>
        <row r="1387">
          <cell r="A1387">
            <v>2164</v>
          </cell>
        </row>
        <row r="1388">
          <cell r="A1388">
            <v>2198</v>
          </cell>
        </row>
        <row r="1389">
          <cell r="A1389">
            <v>2224</v>
          </cell>
        </row>
        <row r="1390">
          <cell r="A1390">
            <v>2256</v>
          </cell>
        </row>
        <row r="1391">
          <cell r="A1391">
            <v>2294</v>
          </cell>
        </row>
        <row r="1392">
          <cell r="A1392">
            <v>2320</v>
          </cell>
        </row>
        <row r="1393">
          <cell r="A1393">
            <v>2318</v>
          </cell>
        </row>
        <row r="1394">
          <cell r="A1394">
            <v>2289</v>
          </cell>
        </row>
        <row r="1395">
          <cell r="A1395">
            <v>2249</v>
          </cell>
        </row>
        <row r="1396">
          <cell r="A1396">
            <v>2197</v>
          </cell>
        </row>
        <row r="1397">
          <cell r="A1397">
            <v>2151</v>
          </cell>
        </row>
        <row r="1398">
          <cell r="A1398">
            <v>2096</v>
          </cell>
        </row>
        <row r="1399">
          <cell r="A1399">
            <v>2047</v>
          </cell>
        </row>
        <row r="1400">
          <cell r="A1400">
            <v>2003</v>
          </cell>
        </row>
        <row r="1401">
          <cell r="A1401">
            <v>1997</v>
          </cell>
        </row>
        <row r="1402">
          <cell r="A1402">
            <v>2010</v>
          </cell>
        </row>
        <row r="1403">
          <cell r="A1403">
            <v>2064</v>
          </cell>
        </row>
        <row r="1404">
          <cell r="A1404">
            <v>2125</v>
          </cell>
        </row>
        <row r="1405">
          <cell r="A1405">
            <v>2192</v>
          </cell>
        </row>
        <row r="1406">
          <cell r="A1406">
            <v>2247</v>
          </cell>
        </row>
        <row r="1407">
          <cell r="A1407">
            <v>2311</v>
          </cell>
        </row>
        <row r="1408">
          <cell r="A1408">
            <v>2351</v>
          </cell>
        </row>
        <row r="1409">
          <cell r="A1409">
            <v>2391</v>
          </cell>
        </row>
        <row r="1410">
          <cell r="A1410">
            <v>2390</v>
          </cell>
        </row>
        <row r="1411">
          <cell r="A1411">
            <v>2366</v>
          </cell>
        </row>
        <row r="1412">
          <cell r="A1412">
            <v>2322</v>
          </cell>
        </row>
        <row r="1413">
          <cell r="A1413">
            <v>2273</v>
          </cell>
        </row>
        <row r="1414">
          <cell r="A1414">
            <v>2231</v>
          </cell>
        </row>
        <row r="1415">
          <cell r="A1415">
            <v>2185</v>
          </cell>
        </row>
        <row r="1416">
          <cell r="A1416">
            <v>2131</v>
          </cell>
        </row>
        <row r="1417">
          <cell r="A1417">
            <v>2096</v>
          </cell>
        </row>
        <row r="1418">
          <cell r="A1418">
            <v>2078</v>
          </cell>
        </row>
        <row r="1419">
          <cell r="A1419">
            <v>2086</v>
          </cell>
        </row>
        <row r="1420">
          <cell r="A1420">
            <v>2099</v>
          </cell>
        </row>
        <row r="1421">
          <cell r="A1421">
            <v>2137</v>
          </cell>
        </row>
        <row r="1422">
          <cell r="A1422">
            <v>2178</v>
          </cell>
        </row>
        <row r="1423">
          <cell r="A1423">
            <v>2224</v>
          </cell>
        </row>
        <row r="1424">
          <cell r="A1424">
            <v>2271</v>
          </cell>
        </row>
        <row r="1425">
          <cell r="A1425">
            <v>2311</v>
          </cell>
        </row>
        <row r="1426">
          <cell r="A1426">
            <v>2322</v>
          </cell>
        </row>
        <row r="1427">
          <cell r="A1427">
            <v>2317</v>
          </cell>
        </row>
        <row r="1428">
          <cell r="A1428">
            <v>2274</v>
          </cell>
        </row>
        <row r="1429">
          <cell r="A1429">
            <v>2230</v>
          </cell>
        </row>
        <row r="1430">
          <cell r="A1430">
            <v>2192</v>
          </cell>
        </row>
        <row r="1431">
          <cell r="A1431">
            <v>2158</v>
          </cell>
        </row>
        <row r="1432">
          <cell r="A1432">
            <v>2120</v>
          </cell>
        </row>
        <row r="1433">
          <cell r="A1433">
            <v>2096</v>
          </cell>
        </row>
        <row r="1434">
          <cell r="A1434">
            <v>2098</v>
          </cell>
        </row>
        <row r="1435">
          <cell r="A1435">
            <v>2129</v>
          </cell>
        </row>
        <row r="1436">
          <cell r="A1436">
            <v>2174</v>
          </cell>
        </row>
        <row r="1437">
          <cell r="A1437">
            <v>2224</v>
          </cell>
        </row>
        <row r="1438">
          <cell r="A1438">
            <v>2185</v>
          </cell>
        </row>
        <row r="1439">
          <cell r="A1439">
            <v>2164</v>
          </cell>
        </row>
        <row r="1440">
          <cell r="A1440">
            <v>2189</v>
          </cell>
        </row>
        <row r="1441">
          <cell r="A1441">
            <v>2202</v>
          </cell>
        </row>
        <row r="1442">
          <cell r="A1442">
            <v>2234</v>
          </cell>
        </row>
        <row r="1443">
          <cell r="A1443">
            <v>2258</v>
          </cell>
        </row>
        <row r="1444">
          <cell r="A1444">
            <v>2290</v>
          </cell>
        </row>
        <row r="1445">
          <cell r="A1445">
            <v>2328</v>
          </cell>
        </row>
        <row r="1446">
          <cell r="A1446">
            <v>2357</v>
          </cell>
        </row>
        <row r="1447">
          <cell r="A1447">
            <v>2371</v>
          </cell>
        </row>
        <row r="1448">
          <cell r="A1448">
            <v>2366</v>
          </cell>
        </row>
        <row r="1449">
          <cell r="A1449">
            <v>2337</v>
          </cell>
        </row>
        <row r="1450">
          <cell r="A1450">
            <v>2306</v>
          </cell>
        </row>
        <row r="1451">
          <cell r="A1451">
            <v>2273</v>
          </cell>
        </row>
        <row r="1452">
          <cell r="A1452">
            <v>2244</v>
          </cell>
        </row>
        <row r="1453">
          <cell r="A1453">
            <v>2207</v>
          </cell>
        </row>
        <row r="1454">
          <cell r="A1454">
            <v>2170</v>
          </cell>
        </row>
        <row r="1455">
          <cell r="A1455">
            <v>2164</v>
          </cell>
        </row>
        <row r="1456">
          <cell r="A1456">
            <v>2176</v>
          </cell>
        </row>
        <row r="1457">
          <cell r="A1457">
            <v>2221</v>
          </cell>
        </row>
        <row r="1458">
          <cell r="A1458">
            <v>2278</v>
          </cell>
        </row>
        <row r="1459">
          <cell r="A1459">
            <v>2339</v>
          </cell>
        </row>
        <row r="1460">
          <cell r="A1460">
            <v>2415</v>
          </cell>
        </row>
        <row r="1461">
          <cell r="A1461">
            <v>2495</v>
          </cell>
        </row>
        <row r="1462">
          <cell r="A1462">
            <v>2598</v>
          </cell>
        </row>
        <row r="1463">
          <cell r="A1463">
            <v>2691</v>
          </cell>
        </row>
        <row r="1464">
          <cell r="A1464">
            <v>2761</v>
          </cell>
        </row>
        <row r="1465">
          <cell r="A1465">
            <v>2816</v>
          </cell>
        </row>
        <row r="1466">
          <cell r="A1466">
            <v>2848</v>
          </cell>
        </row>
        <row r="1467">
          <cell r="A1467">
            <v>2867</v>
          </cell>
        </row>
        <row r="1468">
          <cell r="A1468">
            <v>2893</v>
          </cell>
        </row>
        <row r="1469">
          <cell r="A1469">
            <v>2925</v>
          </cell>
        </row>
        <row r="1470">
          <cell r="A1470">
            <v>2945</v>
          </cell>
        </row>
        <row r="1471">
          <cell r="A1471">
            <v>2981</v>
          </cell>
        </row>
        <row r="1472">
          <cell r="A1472">
            <v>3046</v>
          </cell>
        </row>
        <row r="1473">
          <cell r="A1473">
            <v>3142</v>
          </cell>
        </row>
        <row r="1474">
          <cell r="A1474">
            <v>3255</v>
          </cell>
        </row>
        <row r="1475">
          <cell r="A1475">
            <v>3419</v>
          </cell>
        </row>
        <row r="1476">
          <cell r="A1476">
            <v>3600</v>
          </cell>
        </row>
        <row r="1477">
          <cell r="A1477">
            <v>3796</v>
          </cell>
        </row>
        <row r="1478">
          <cell r="A1478">
            <v>4048</v>
          </cell>
        </row>
        <row r="1479">
          <cell r="A1479">
            <v>4095</v>
          </cell>
        </row>
        <row r="1480">
          <cell r="A1480">
            <v>4095</v>
          </cell>
        </row>
        <row r="1481">
          <cell r="A1481">
            <v>4095</v>
          </cell>
        </row>
        <row r="1482">
          <cell r="A1482">
            <v>4095</v>
          </cell>
        </row>
        <row r="1483">
          <cell r="A1483">
            <v>4095</v>
          </cell>
        </row>
        <row r="1484">
          <cell r="A1484">
            <v>4095</v>
          </cell>
        </row>
        <row r="1485">
          <cell r="A1485">
            <v>4095</v>
          </cell>
        </row>
        <row r="1486">
          <cell r="A1486">
            <v>4095</v>
          </cell>
        </row>
        <row r="1487">
          <cell r="A1487">
            <v>4095</v>
          </cell>
        </row>
        <row r="1488">
          <cell r="A1488">
            <v>4095</v>
          </cell>
        </row>
        <row r="1489">
          <cell r="A1489">
            <v>4095</v>
          </cell>
        </row>
        <row r="1490">
          <cell r="A1490">
            <v>3987</v>
          </cell>
        </row>
        <row r="1491">
          <cell r="A1491">
            <v>3819</v>
          </cell>
        </row>
        <row r="1492">
          <cell r="A1492">
            <v>3635</v>
          </cell>
        </row>
        <row r="1493">
          <cell r="A1493">
            <v>3423</v>
          </cell>
        </row>
        <row r="1494">
          <cell r="A1494">
            <v>3245</v>
          </cell>
        </row>
        <row r="1495">
          <cell r="A1495">
            <v>3086</v>
          </cell>
        </row>
        <row r="1496">
          <cell r="A1496">
            <v>2928</v>
          </cell>
        </row>
        <row r="1497">
          <cell r="A1497">
            <v>2778</v>
          </cell>
        </row>
        <row r="1498">
          <cell r="A1498">
            <v>2622</v>
          </cell>
        </row>
        <row r="1499">
          <cell r="A1499">
            <v>2462</v>
          </cell>
        </row>
        <row r="1500">
          <cell r="A1500">
            <v>2317</v>
          </cell>
        </row>
        <row r="1501">
          <cell r="A1501">
            <v>2179</v>
          </cell>
        </row>
        <row r="1502">
          <cell r="A1502">
            <v>2061</v>
          </cell>
        </row>
        <row r="1503">
          <cell r="A1503">
            <v>1951</v>
          </cell>
        </row>
        <row r="1504">
          <cell r="A1504">
            <v>1863</v>
          </cell>
        </row>
        <row r="1505">
          <cell r="A1505">
            <v>1830</v>
          </cell>
        </row>
        <row r="1506">
          <cell r="A1506">
            <v>1830</v>
          </cell>
        </row>
        <row r="1507">
          <cell r="A1507">
            <v>1877</v>
          </cell>
        </row>
        <row r="1508">
          <cell r="A1508">
            <v>1949</v>
          </cell>
        </row>
        <row r="1509">
          <cell r="A1509">
            <v>2021</v>
          </cell>
        </row>
        <row r="1510">
          <cell r="A1510">
            <v>2105</v>
          </cell>
        </row>
        <row r="1511">
          <cell r="A1511">
            <v>2183</v>
          </cell>
        </row>
        <row r="1512">
          <cell r="A1512">
            <v>2268</v>
          </cell>
        </row>
        <row r="1513">
          <cell r="A1513">
            <v>2330</v>
          </cell>
        </row>
        <row r="1514">
          <cell r="A1514">
            <v>2363</v>
          </cell>
        </row>
        <row r="1515">
          <cell r="A1515">
            <v>2361</v>
          </cell>
        </row>
        <row r="1516">
          <cell r="A1516">
            <v>2342</v>
          </cell>
        </row>
        <row r="1517">
          <cell r="A1517">
            <v>2314</v>
          </cell>
        </row>
        <row r="1518">
          <cell r="A1518">
            <v>2274</v>
          </cell>
        </row>
        <row r="1519">
          <cell r="A1519">
            <v>2238</v>
          </cell>
        </row>
        <row r="1520">
          <cell r="A1520">
            <v>2189</v>
          </cell>
        </row>
        <row r="1521">
          <cell r="A1521">
            <v>2143</v>
          </cell>
        </row>
        <row r="1522">
          <cell r="A1522">
            <v>2135</v>
          </cell>
        </row>
        <row r="1523">
          <cell r="A1523">
            <v>2158</v>
          </cell>
        </row>
        <row r="1524">
          <cell r="A1524">
            <v>2191</v>
          </cell>
        </row>
        <row r="1525">
          <cell r="A1525">
            <v>2242</v>
          </cell>
        </row>
        <row r="1526">
          <cell r="A1526">
            <v>2288</v>
          </cell>
        </row>
        <row r="1527">
          <cell r="A1527">
            <v>2329</v>
          </cell>
        </row>
        <row r="1528">
          <cell r="A1528">
            <v>2368</v>
          </cell>
        </row>
        <row r="1529">
          <cell r="A1529">
            <v>2397</v>
          </cell>
        </row>
        <row r="1530">
          <cell r="A1530">
            <v>2424</v>
          </cell>
        </row>
        <row r="1531">
          <cell r="A1531">
            <v>2432</v>
          </cell>
        </row>
        <row r="1532">
          <cell r="A1532">
            <v>2412</v>
          </cell>
        </row>
        <row r="1533">
          <cell r="A1533">
            <v>2386</v>
          </cell>
        </row>
        <row r="1534">
          <cell r="A1534">
            <v>2349</v>
          </cell>
        </row>
        <row r="1535">
          <cell r="A1535">
            <v>2320</v>
          </cell>
        </row>
        <row r="1536">
          <cell r="A1536">
            <v>2288</v>
          </cell>
        </row>
        <row r="1537">
          <cell r="A1537">
            <v>2245</v>
          </cell>
        </row>
        <row r="1538">
          <cell r="A1538">
            <v>2214</v>
          </cell>
        </row>
        <row r="1539">
          <cell r="A1539">
            <v>2195</v>
          </cell>
        </row>
        <row r="1540">
          <cell r="A1540">
            <v>2211</v>
          </cell>
        </row>
        <row r="1541">
          <cell r="A1541">
            <v>2240</v>
          </cell>
        </row>
        <row r="1542">
          <cell r="A1542">
            <v>2282</v>
          </cell>
        </row>
        <row r="1543">
          <cell r="A1543">
            <v>2315</v>
          </cell>
        </row>
        <row r="1544">
          <cell r="A1544">
            <v>2350</v>
          </cell>
        </row>
        <row r="1545">
          <cell r="A1545">
            <v>2386</v>
          </cell>
        </row>
        <row r="1546">
          <cell r="A1546">
            <v>2418</v>
          </cell>
        </row>
        <row r="1547">
          <cell r="A1547">
            <v>2423</v>
          </cell>
        </row>
        <row r="1548">
          <cell r="A1548">
            <v>2404</v>
          </cell>
        </row>
        <row r="1549">
          <cell r="A1549">
            <v>2362</v>
          </cell>
        </row>
        <row r="1550">
          <cell r="A1550">
            <v>2307</v>
          </cell>
        </row>
        <row r="1551">
          <cell r="A1551">
            <v>2256</v>
          </cell>
        </row>
        <row r="1552">
          <cell r="A1552">
            <v>2220</v>
          </cell>
        </row>
        <row r="1553">
          <cell r="A1553">
            <v>2179</v>
          </cell>
        </row>
        <row r="1554">
          <cell r="A1554">
            <v>2144</v>
          </cell>
        </row>
        <row r="1555">
          <cell r="A1555">
            <v>2129</v>
          </cell>
        </row>
        <row r="1556">
          <cell r="A1556">
            <v>2135</v>
          </cell>
        </row>
        <row r="1557">
          <cell r="A1557">
            <v>2157</v>
          </cell>
        </row>
        <row r="1558">
          <cell r="A1558">
            <v>2181</v>
          </cell>
        </row>
        <row r="1559">
          <cell r="A1559">
            <v>2208</v>
          </cell>
        </row>
        <row r="1560">
          <cell r="A1560">
            <v>2231</v>
          </cell>
        </row>
        <row r="1561">
          <cell r="A1561">
            <v>2251</v>
          </cell>
        </row>
        <row r="1562">
          <cell r="A1562">
            <v>2261</v>
          </cell>
        </row>
        <row r="1563">
          <cell r="A1563">
            <v>2257</v>
          </cell>
        </row>
        <row r="1564">
          <cell r="A1564">
            <v>2233</v>
          </cell>
        </row>
        <row r="1565">
          <cell r="A1565">
            <v>2186</v>
          </cell>
        </row>
        <row r="1566">
          <cell r="A1566">
            <v>2130</v>
          </cell>
        </row>
        <row r="1567">
          <cell r="A1567">
            <v>2095</v>
          </cell>
        </row>
        <row r="1568">
          <cell r="A1568">
            <v>2067</v>
          </cell>
        </row>
        <row r="1569">
          <cell r="A1569">
            <v>2057</v>
          </cell>
        </row>
        <row r="1570">
          <cell r="A1570">
            <v>2057</v>
          </cell>
        </row>
        <row r="1571">
          <cell r="A1571">
            <v>2066</v>
          </cell>
        </row>
        <row r="1572">
          <cell r="A1572">
            <v>2106</v>
          </cell>
        </row>
        <row r="1573">
          <cell r="A1573">
            <v>2161</v>
          </cell>
        </row>
        <row r="1574">
          <cell r="A1574">
            <v>2229</v>
          </cell>
        </row>
        <row r="1575">
          <cell r="A1575">
            <v>2290</v>
          </cell>
        </row>
        <row r="1576">
          <cell r="A1576">
            <v>2349</v>
          </cell>
        </row>
        <row r="1577">
          <cell r="A1577">
            <v>2394</v>
          </cell>
        </row>
        <row r="1578">
          <cell r="A1578">
            <v>2443</v>
          </cell>
        </row>
        <row r="1579">
          <cell r="A1579">
            <v>2485</v>
          </cell>
        </row>
        <row r="1580">
          <cell r="A1580">
            <v>2507</v>
          </cell>
        </row>
        <row r="1581">
          <cell r="A1581">
            <v>2496</v>
          </cell>
        </row>
        <row r="1582">
          <cell r="A1582">
            <v>2457</v>
          </cell>
        </row>
        <row r="1583">
          <cell r="A1583">
            <v>2411</v>
          </cell>
        </row>
        <row r="1584">
          <cell r="A1584">
            <v>2333</v>
          </cell>
        </row>
        <row r="1585">
          <cell r="A1585">
            <v>2274</v>
          </cell>
        </row>
        <row r="1586">
          <cell r="A1586">
            <v>2209</v>
          </cell>
        </row>
        <row r="1587">
          <cell r="A1587">
            <v>2138</v>
          </cell>
        </row>
        <row r="1588">
          <cell r="A1588">
            <v>2095</v>
          </cell>
        </row>
        <row r="1589">
          <cell r="A1589">
            <v>2079</v>
          </cell>
        </row>
        <row r="1590">
          <cell r="A1590">
            <v>2093</v>
          </cell>
        </row>
        <row r="1591">
          <cell r="A1591">
            <v>2123</v>
          </cell>
        </row>
        <row r="1592">
          <cell r="A1592">
            <v>2161</v>
          </cell>
        </row>
        <row r="1593">
          <cell r="A1593">
            <v>2206</v>
          </cell>
        </row>
        <row r="1594">
          <cell r="A1594">
            <v>2245</v>
          </cell>
        </row>
        <row r="1595">
          <cell r="A1595">
            <v>2286</v>
          </cell>
        </row>
        <row r="1596">
          <cell r="A1596">
            <v>2311</v>
          </cell>
        </row>
        <row r="1597">
          <cell r="A1597">
            <v>2306</v>
          </cell>
        </row>
        <row r="1598">
          <cell r="A1598">
            <v>2279</v>
          </cell>
        </row>
        <row r="1599">
          <cell r="A1599">
            <v>2224</v>
          </cell>
        </row>
        <row r="1600">
          <cell r="A1600">
            <v>2176</v>
          </cell>
        </row>
        <row r="1601">
          <cell r="A1601">
            <v>2133</v>
          </cell>
        </row>
        <row r="1602">
          <cell r="A1602">
            <v>2103</v>
          </cell>
        </row>
        <row r="1603">
          <cell r="A1603">
            <v>2076</v>
          </cell>
        </row>
        <row r="1604">
          <cell r="A1604">
            <v>2047</v>
          </cell>
        </row>
        <row r="1605">
          <cell r="A1605">
            <v>2045</v>
          </cell>
        </row>
        <row r="1606">
          <cell r="A1606">
            <v>2064</v>
          </cell>
        </row>
        <row r="1607">
          <cell r="A1607">
            <v>2095</v>
          </cell>
        </row>
        <row r="1608">
          <cell r="A1608">
            <v>2128</v>
          </cell>
        </row>
        <row r="1609">
          <cell r="A1609">
            <v>2160</v>
          </cell>
        </row>
        <row r="1610">
          <cell r="A1610">
            <v>2190</v>
          </cell>
        </row>
        <row r="1611">
          <cell r="A1611">
            <v>2220</v>
          </cell>
        </row>
        <row r="1612">
          <cell r="A1612">
            <v>2256</v>
          </cell>
        </row>
        <row r="1613">
          <cell r="A1613">
            <v>2285</v>
          </cell>
        </row>
        <row r="1614">
          <cell r="A1614">
            <v>2299</v>
          </cell>
        </row>
        <row r="1615">
          <cell r="A1615">
            <v>2295</v>
          </cell>
        </row>
        <row r="1616">
          <cell r="A1616">
            <v>2287</v>
          </cell>
        </row>
        <row r="1617">
          <cell r="A1617">
            <v>2271</v>
          </cell>
        </row>
        <row r="1618">
          <cell r="A1618">
            <v>2245</v>
          </cell>
        </row>
        <row r="1619">
          <cell r="A1619">
            <v>2222</v>
          </cell>
        </row>
        <row r="1620">
          <cell r="A1620">
            <v>2171</v>
          </cell>
        </row>
        <row r="1621">
          <cell r="A1621">
            <v>2128</v>
          </cell>
        </row>
        <row r="1622">
          <cell r="A1622">
            <v>2114</v>
          </cell>
        </row>
        <row r="1623">
          <cell r="A1623">
            <v>2115</v>
          </cell>
        </row>
        <row r="1624">
          <cell r="A1624">
            <v>2134</v>
          </cell>
        </row>
        <row r="1625">
          <cell r="A1625">
            <v>2170</v>
          </cell>
        </row>
        <row r="1626">
          <cell r="A1626">
            <v>2206</v>
          </cell>
        </row>
        <row r="1627">
          <cell r="A1627">
            <v>2243</v>
          </cell>
        </row>
        <row r="1628">
          <cell r="A1628">
            <v>2288</v>
          </cell>
        </row>
        <row r="1629">
          <cell r="A1629">
            <v>2333</v>
          </cell>
        </row>
        <row r="1630">
          <cell r="A1630">
            <v>2363</v>
          </cell>
        </row>
        <row r="1631">
          <cell r="A1631">
            <v>2369</v>
          </cell>
        </row>
        <row r="1632">
          <cell r="A1632">
            <v>2347</v>
          </cell>
        </row>
        <row r="1633">
          <cell r="A1633">
            <v>2306</v>
          </cell>
        </row>
        <row r="1634">
          <cell r="A1634">
            <v>2256</v>
          </cell>
        </row>
        <row r="1635">
          <cell r="A1635">
            <v>2207</v>
          </cell>
        </row>
        <row r="1636">
          <cell r="A1636">
            <v>2159</v>
          </cell>
        </row>
        <row r="1637">
          <cell r="A1637">
            <v>2103</v>
          </cell>
        </row>
        <row r="1638">
          <cell r="A1638">
            <v>2068</v>
          </cell>
        </row>
        <row r="1639">
          <cell r="A1639">
            <v>2076</v>
          </cell>
        </row>
        <row r="1640">
          <cell r="A1640">
            <v>2095</v>
          </cell>
        </row>
        <row r="1641">
          <cell r="A1641">
            <v>2139</v>
          </cell>
        </row>
        <row r="1642">
          <cell r="A1642">
            <v>2191</v>
          </cell>
        </row>
        <row r="1643">
          <cell r="A1643">
            <v>2237</v>
          </cell>
        </row>
        <row r="1644">
          <cell r="A1644">
            <v>2281</v>
          </cell>
        </row>
        <row r="1645">
          <cell r="A1645">
            <v>2321</v>
          </cell>
        </row>
        <row r="1646">
          <cell r="A1646">
            <v>2349</v>
          </cell>
        </row>
        <row r="1647">
          <cell r="A1647">
            <v>2346</v>
          </cell>
        </row>
        <row r="1648">
          <cell r="A1648">
            <v>2317</v>
          </cell>
        </row>
        <row r="1649">
          <cell r="A1649">
            <v>2263</v>
          </cell>
        </row>
        <row r="1650">
          <cell r="A1650">
            <v>2195</v>
          </cell>
        </row>
        <row r="1651">
          <cell r="A1651">
            <v>2129</v>
          </cell>
        </row>
        <row r="1652">
          <cell r="A1652">
            <v>2064</v>
          </cell>
        </row>
        <row r="1653">
          <cell r="A1653">
            <v>1993</v>
          </cell>
        </row>
        <row r="1654">
          <cell r="A1654">
            <v>1935</v>
          </cell>
        </row>
        <row r="1655">
          <cell r="A1655">
            <v>1919</v>
          </cell>
        </row>
        <row r="1656">
          <cell r="A1656">
            <v>1951</v>
          </cell>
        </row>
        <row r="1657">
          <cell r="A1657">
            <v>2015</v>
          </cell>
        </row>
        <row r="1658">
          <cell r="A1658">
            <v>2103</v>
          </cell>
        </row>
        <row r="1659">
          <cell r="A1659">
            <v>2199</v>
          </cell>
        </row>
        <row r="1660">
          <cell r="A1660">
            <v>2288</v>
          </cell>
        </row>
        <row r="1661">
          <cell r="A1661">
            <v>2369</v>
          </cell>
        </row>
        <row r="1662">
          <cell r="A1662">
            <v>2442</v>
          </cell>
        </row>
        <row r="1663">
          <cell r="A1663">
            <v>2487</v>
          </cell>
        </row>
        <row r="1664">
          <cell r="A1664">
            <v>2499</v>
          </cell>
        </row>
        <row r="1665">
          <cell r="A1665">
            <v>2482</v>
          </cell>
        </row>
        <row r="1666">
          <cell r="A1666">
            <v>2437</v>
          </cell>
        </row>
        <row r="1667">
          <cell r="A1667">
            <v>2384</v>
          </cell>
        </row>
        <row r="1668">
          <cell r="A1668">
            <v>2334</v>
          </cell>
        </row>
        <row r="1669">
          <cell r="A1669">
            <v>2288</v>
          </cell>
        </row>
        <row r="1670">
          <cell r="A1670">
            <v>2233</v>
          </cell>
        </row>
        <row r="1671">
          <cell r="A1671">
            <v>2198</v>
          </cell>
        </row>
        <row r="1672">
          <cell r="A1672">
            <v>2192</v>
          </cell>
        </row>
        <row r="1673">
          <cell r="A1673">
            <v>2203</v>
          </cell>
        </row>
        <row r="1674">
          <cell r="A1674">
            <v>2234</v>
          </cell>
        </row>
        <row r="1675">
          <cell r="A1675">
            <v>2282</v>
          </cell>
        </row>
        <row r="1676">
          <cell r="A1676">
            <v>2329</v>
          </cell>
        </row>
        <row r="1677">
          <cell r="A1677">
            <v>2373</v>
          </cell>
        </row>
        <row r="1678">
          <cell r="A1678">
            <v>2417</v>
          </cell>
        </row>
        <row r="1679">
          <cell r="A1679">
            <v>2450</v>
          </cell>
        </row>
        <row r="1680">
          <cell r="A1680">
            <v>2463</v>
          </cell>
        </row>
        <row r="1681">
          <cell r="A1681">
            <v>2450</v>
          </cell>
        </row>
        <row r="1682">
          <cell r="A1682">
            <v>2422</v>
          </cell>
        </row>
        <row r="1683">
          <cell r="A1683">
            <v>2383</v>
          </cell>
        </row>
        <row r="1684">
          <cell r="A1684">
            <v>2341</v>
          </cell>
        </row>
        <row r="1685">
          <cell r="A1685">
            <v>2302</v>
          </cell>
        </row>
        <row r="1686">
          <cell r="A1686">
            <v>2258</v>
          </cell>
        </row>
        <row r="1687">
          <cell r="A1687">
            <v>2201</v>
          </cell>
        </row>
        <row r="1688">
          <cell r="A1688">
            <v>2162</v>
          </cell>
        </row>
        <row r="1689">
          <cell r="A1689">
            <v>2150</v>
          </cell>
        </row>
        <row r="1690">
          <cell r="A1690">
            <v>2160</v>
          </cell>
        </row>
        <row r="1691">
          <cell r="A1691">
            <v>2183</v>
          </cell>
        </row>
        <row r="1692">
          <cell r="A1692">
            <v>2218</v>
          </cell>
        </row>
        <row r="1693">
          <cell r="A1693">
            <v>2247</v>
          </cell>
        </row>
        <row r="1694">
          <cell r="A1694">
            <v>2274</v>
          </cell>
        </row>
        <row r="1695">
          <cell r="A1695">
            <v>2321</v>
          </cell>
        </row>
        <row r="1696">
          <cell r="A1696">
            <v>2364</v>
          </cell>
        </row>
        <row r="1697">
          <cell r="A1697">
            <v>2399</v>
          </cell>
        </row>
        <row r="1698">
          <cell r="A1698">
            <v>2411</v>
          </cell>
        </row>
        <row r="1699">
          <cell r="A1699">
            <v>2404</v>
          </cell>
        </row>
        <row r="1700">
          <cell r="A1700">
            <v>2389</v>
          </cell>
        </row>
        <row r="1701">
          <cell r="A1701">
            <v>2371</v>
          </cell>
        </row>
        <row r="1702">
          <cell r="A1702">
            <v>2352</v>
          </cell>
        </row>
        <row r="1703">
          <cell r="A1703">
            <v>2323</v>
          </cell>
        </row>
        <row r="1704">
          <cell r="A1704">
            <v>2289</v>
          </cell>
        </row>
        <row r="1705">
          <cell r="A1705">
            <v>2274</v>
          </cell>
        </row>
        <row r="1706">
          <cell r="A1706">
            <v>2275</v>
          </cell>
        </row>
        <row r="1707">
          <cell r="A1707">
            <v>2290</v>
          </cell>
        </row>
        <row r="1708">
          <cell r="A1708">
            <v>2319</v>
          </cell>
        </row>
        <row r="1709">
          <cell r="A1709">
            <v>2346</v>
          </cell>
        </row>
        <row r="1710">
          <cell r="A1710">
            <v>2362</v>
          </cell>
        </row>
        <row r="1711">
          <cell r="A1711">
            <v>2377</v>
          </cell>
        </row>
        <row r="1712">
          <cell r="A1712">
            <v>2407</v>
          </cell>
        </row>
        <row r="1713">
          <cell r="A1713">
            <v>2429</v>
          </cell>
        </row>
        <row r="1714">
          <cell r="A1714">
            <v>2437</v>
          </cell>
        </row>
        <row r="1715">
          <cell r="A1715">
            <v>2422</v>
          </cell>
        </row>
        <row r="1716">
          <cell r="A1716">
            <v>2392</v>
          </cell>
        </row>
        <row r="1717">
          <cell r="A1717">
            <v>2359</v>
          </cell>
        </row>
        <row r="1718">
          <cell r="A1718">
            <v>2321</v>
          </cell>
        </row>
        <row r="1719">
          <cell r="A1719">
            <v>2288</v>
          </cell>
        </row>
        <row r="1720">
          <cell r="A1720">
            <v>2240</v>
          </cell>
        </row>
        <row r="1721">
          <cell r="A1721">
            <v>2197</v>
          </cell>
        </row>
        <row r="1722">
          <cell r="A1722">
            <v>2183</v>
          </cell>
        </row>
        <row r="1723">
          <cell r="A1723">
            <v>2192</v>
          </cell>
        </row>
        <row r="1724">
          <cell r="A1724">
            <v>2219</v>
          </cell>
        </row>
        <row r="1725">
          <cell r="A1725">
            <v>2250</v>
          </cell>
        </row>
        <row r="1726">
          <cell r="A1726">
            <v>2279</v>
          </cell>
        </row>
        <row r="1727">
          <cell r="A1727">
            <v>2308</v>
          </cell>
        </row>
        <row r="1728">
          <cell r="A1728">
            <v>2350</v>
          </cell>
        </row>
        <row r="1729">
          <cell r="A1729">
            <v>2385</v>
          </cell>
        </row>
        <row r="1730">
          <cell r="A1730">
            <v>2416</v>
          </cell>
        </row>
        <row r="1731">
          <cell r="A1731">
            <v>2419</v>
          </cell>
        </row>
        <row r="1732">
          <cell r="A1732">
            <v>2395</v>
          </cell>
        </row>
        <row r="1733">
          <cell r="A1733">
            <v>2357</v>
          </cell>
        </row>
        <row r="1734">
          <cell r="A1734">
            <v>2315</v>
          </cell>
        </row>
        <row r="1735">
          <cell r="A1735">
            <v>2267</v>
          </cell>
        </row>
        <row r="1736">
          <cell r="A1736">
            <v>2216</v>
          </cell>
        </row>
        <row r="1737">
          <cell r="A1737">
            <v>2167</v>
          </cell>
        </row>
        <row r="1738">
          <cell r="A1738">
            <v>2133</v>
          </cell>
        </row>
        <row r="1739">
          <cell r="A1739">
            <v>2133</v>
          </cell>
        </row>
        <row r="1740">
          <cell r="A1740">
            <v>2156</v>
          </cell>
        </row>
        <row r="1741">
          <cell r="A1741">
            <v>2192</v>
          </cell>
        </row>
        <row r="1742">
          <cell r="A1742">
            <v>2241</v>
          </cell>
        </row>
        <row r="1743">
          <cell r="A1743">
            <v>2289</v>
          </cell>
        </row>
        <row r="1744">
          <cell r="A1744">
            <v>2339</v>
          </cell>
        </row>
        <row r="1745">
          <cell r="A1745">
            <v>2384</v>
          </cell>
        </row>
        <row r="1746">
          <cell r="A1746">
            <v>2414</v>
          </cell>
        </row>
        <row r="1747">
          <cell r="A1747">
            <v>2415</v>
          </cell>
        </row>
        <row r="1748">
          <cell r="A1748">
            <v>2386</v>
          </cell>
        </row>
        <row r="1749">
          <cell r="A1749">
            <v>2340</v>
          </cell>
        </row>
        <row r="1750">
          <cell r="A1750">
            <v>2277</v>
          </cell>
        </row>
        <row r="1751">
          <cell r="A1751">
            <v>2211</v>
          </cell>
        </row>
        <row r="1752">
          <cell r="A1752">
            <v>2150</v>
          </cell>
        </row>
        <row r="1753">
          <cell r="A1753">
            <v>2082</v>
          </cell>
        </row>
        <row r="1754">
          <cell r="A1754">
            <v>2010</v>
          </cell>
        </row>
        <row r="1755">
          <cell r="A1755">
            <v>1970</v>
          </cell>
        </row>
        <row r="1756">
          <cell r="A1756">
            <v>1966</v>
          </cell>
        </row>
        <row r="1757">
          <cell r="A1757">
            <v>1979</v>
          </cell>
        </row>
        <row r="1758">
          <cell r="A1758">
            <v>2000</v>
          </cell>
        </row>
        <row r="1759">
          <cell r="A1759">
            <v>2024</v>
          </cell>
        </row>
        <row r="1760">
          <cell r="A1760">
            <v>2047</v>
          </cell>
        </row>
        <row r="1761">
          <cell r="A1761">
            <v>2075</v>
          </cell>
        </row>
        <row r="1762">
          <cell r="A1762">
            <v>2111</v>
          </cell>
        </row>
        <row r="1763">
          <cell r="A1763">
            <v>2128</v>
          </cell>
        </row>
        <row r="1764">
          <cell r="A1764">
            <v>2124</v>
          </cell>
        </row>
        <row r="1765">
          <cell r="A1765">
            <v>2098</v>
          </cell>
        </row>
        <row r="1766">
          <cell r="A1766">
            <v>2064</v>
          </cell>
        </row>
        <row r="1767">
          <cell r="A1767">
            <v>2021</v>
          </cell>
        </row>
        <row r="1768">
          <cell r="A1768">
            <v>1989</v>
          </cell>
        </row>
        <row r="1769">
          <cell r="A1769">
            <v>1952</v>
          </cell>
        </row>
        <row r="1770">
          <cell r="A1770">
            <v>1919</v>
          </cell>
        </row>
        <row r="1771">
          <cell r="A1771">
            <v>1894</v>
          </cell>
        </row>
        <row r="1772">
          <cell r="A1772">
            <v>1884</v>
          </cell>
        </row>
        <row r="1773">
          <cell r="A1773">
            <v>1897</v>
          </cell>
        </row>
        <row r="1774">
          <cell r="A1774">
            <v>1933</v>
          </cell>
        </row>
        <row r="1775">
          <cell r="A1775">
            <v>1974</v>
          </cell>
        </row>
        <row r="1776">
          <cell r="A1776">
            <v>2003</v>
          </cell>
        </row>
        <row r="1777">
          <cell r="A1777">
            <v>2032</v>
          </cell>
        </row>
        <row r="1778">
          <cell r="A1778">
            <v>2070</v>
          </cell>
        </row>
        <row r="1779">
          <cell r="A1779">
            <v>2094</v>
          </cell>
        </row>
        <row r="1780">
          <cell r="A1780">
            <v>2099</v>
          </cell>
        </row>
        <row r="1781">
          <cell r="A1781">
            <v>2093</v>
          </cell>
        </row>
        <row r="1782">
          <cell r="A1782">
            <v>2047</v>
          </cell>
        </row>
        <row r="1783">
          <cell r="A1783">
            <v>1996</v>
          </cell>
        </row>
        <row r="1784">
          <cell r="A1784">
            <v>1932</v>
          </cell>
        </row>
        <row r="1785">
          <cell r="A1785">
            <v>1870</v>
          </cell>
        </row>
        <row r="1786">
          <cell r="A1786">
            <v>1798</v>
          </cell>
        </row>
        <row r="1787">
          <cell r="A1787">
            <v>1727</v>
          </cell>
        </row>
        <row r="1788">
          <cell r="A1788">
            <v>1680</v>
          </cell>
        </row>
        <row r="1789">
          <cell r="A1789">
            <v>1675</v>
          </cell>
        </row>
        <row r="1790">
          <cell r="A1790">
            <v>1691</v>
          </cell>
        </row>
        <row r="1791">
          <cell r="A1791">
            <v>1727</v>
          </cell>
        </row>
        <row r="1792">
          <cell r="A1792">
            <v>1775</v>
          </cell>
        </row>
        <row r="1793">
          <cell r="A1793">
            <v>1811</v>
          </cell>
        </row>
        <row r="1794">
          <cell r="A1794">
            <v>1865</v>
          </cell>
        </row>
        <row r="1795">
          <cell r="A1795">
            <v>1906</v>
          </cell>
        </row>
        <row r="1796">
          <cell r="A1796">
            <v>1959</v>
          </cell>
        </row>
        <row r="1797">
          <cell r="A1797">
            <v>1986</v>
          </cell>
        </row>
        <row r="1798">
          <cell r="A1798">
            <v>1986</v>
          </cell>
        </row>
        <row r="1799">
          <cell r="A1799">
            <v>1971</v>
          </cell>
        </row>
        <row r="1800">
          <cell r="A1800">
            <v>1946</v>
          </cell>
        </row>
        <row r="1801">
          <cell r="A1801">
            <v>1909</v>
          </cell>
        </row>
        <row r="1802">
          <cell r="A1802">
            <v>1869</v>
          </cell>
        </row>
        <row r="1803">
          <cell r="A1803">
            <v>1811</v>
          </cell>
        </row>
        <row r="1804">
          <cell r="A1804">
            <v>1761</v>
          </cell>
        </row>
        <row r="1805">
          <cell r="A1805">
            <v>1728</v>
          </cell>
        </row>
        <row r="1806">
          <cell r="A1806">
            <v>1725</v>
          </cell>
        </row>
        <row r="1807">
          <cell r="A1807">
            <v>1744</v>
          </cell>
        </row>
        <row r="1808">
          <cell r="A1808">
            <v>1781</v>
          </cell>
        </row>
        <row r="1809">
          <cell r="A1809">
            <v>1831</v>
          </cell>
        </row>
        <row r="1810">
          <cell r="A1810">
            <v>1872</v>
          </cell>
        </row>
        <row r="1811">
          <cell r="A1811">
            <v>1908</v>
          </cell>
        </row>
        <row r="1812">
          <cell r="A1812">
            <v>1945</v>
          </cell>
        </row>
        <row r="1813">
          <cell r="A1813">
            <v>1967</v>
          </cell>
        </row>
        <row r="1814">
          <cell r="A1814">
            <v>1959</v>
          </cell>
        </row>
        <row r="1815">
          <cell r="A1815">
            <v>1926</v>
          </cell>
        </row>
        <row r="1816">
          <cell r="A1816">
            <v>1871</v>
          </cell>
        </row>
        <row r="1817">
          <cell r="A1817">
            <v>1814</v>
          </cell>
        </row>
        <row r="1818">
          <cell r="A1818">
            <v>1763</v>
          </cell>
        </row>
        <row r="1819">
          <cell r="A1819">
            <v>1718</v>
          </cell>
        </row>
        <row r="1820">
          <cell r="A1820">
            <v>1657</v>
          </cell>
        </row>
        <row r="1821">
          <cell r="A1821">
            <v>1609</v>
          </cell>
        </row>
        <row r="1822">
          <cell r="A1822">
            <v>1591</v>
          </cell>
        </row>
        <row r="1823">
          <cell r="A1823">
            <v>1600</v>
          </cell>
        </row>
        <row r="1824">
          <cell r="A1824">
            <v>1643</v>
          </cell>
        </row>
        <row r="1825">
          <cell r="A1825">
            <v>1701</v>
          </cell>
        </row>
        <row r="1826">
          <cell r="A1826">
            <v>1767</v>
          </cell>
        </row>
        <row r="1827">
          <cell r="A1827">
            <v>1829</v>
          </cell>
        </row>
        <row r="1828">
          <cell r="A1828">
            <v>1889</v>
          </cell>
        </row>
        <row r="1829">
          <cell r="A1829">
            <v>1947</v>
          </cell>
        </row>
        <row r="1830">
          <cell r="A1830">
            <v>1983</v>
          </cell>
        </row>
        <row r="1831">
          <cell r="A1831">
            <v>1984</v>
          </cell>
        </row>
        <row r="1832">
          <cell r="A1832">
            <v>1958</v>
          </cell>
        </row>
        <row r="1833">
          <cell r="A1833">
            <v>1904</v>
          </cell>
        </row>
        <row r="1834">
          <cell r="A1834">
            <v>1841</v>
          </cell>
        </row>
        <row r="1835">
          <cell r="A1835">
            <v>1782</v>
          </cell>
        </row>
        <row r="1836">
          <cell r="A1836">
            <v>1728</v>
          </cell>
        </row>
        <row r="1837">
          <cell r="A1837">
            <v>1680</v>
          </cell>
        </row>
        <row r="1838">
          <cell r="A1838">
            <v>1667</v>
          </cell>
        </row>
        <row r="1839">
          <cell r="A1839">
            <v>1686</v>
          </cell>
        </row>
        <row r="1840">
          <cell r="A1840">
            <v>1728</v>
          </cell>
        </row>
        <row r="1841">
          <cell r="A1841">
            <v>1780</v>
          </cell>
        </row>
        <row r="1842">
          <cell r="A1842">
            <v>1837</v>
          </cell>
        </row>
        <row r="1843">
          <cell r="A1843">
            <v>1878</v>
          </cell>
        </row>
        <row r="1844">
          <cell r="A1844">
            <v>1916</v>
          </cell>
        </row>
        <row r="1845">
          <cell r="A1845">
            <v>1955</v>
          </cell>
        </row>
        <row r="1846">
          <cell r="A1846">
            <v>1984</v>
          </cell>
        </row>
        <row r="1847">
          <cell r="A1847">
            <v>1986</v>
          </cell>
        </row>
        <row r="1848">
          <cell r="A1848">
            <v>1963</v>
          </cell>
        </row>
        <row r="1849">
          <cell r="A1849">
            <v>1919</v>
          </cell>
        </row>
        <row r="1850">
          <cell r="A1850">
            <v>1858</v>
          </cell>
        </row>
        <row r="1851">
          <cell r="A1851">
            <v>1803</v>
          </cell>
        </row>
        <row r="1852">
          <cell r="A1852">
            <v>1754</v>
          </cell>
        </row>
        <row r="1853">
          <cell r="A1853">
            <v>1697</v>
          </cell>
        </row>
        <row r="1854">
          <cell r="A1854">
            <v>1654</v>
          </cell>
        </row>
        <row r="1855">
          <cell r="A1855">
            <v>1638</v>
          </cell>
        </row>
        <row r="1856">
          <cell r="A1856">
            <v>1650</v>
          </cell>
        </row>
        <row r="1857">
          <cell r="A1857">
            <v>1689</v>
          </cell>
        </row>
        <row r="1858">
          <cell r="A1858">
            <v>1748</v>
          </cell>
        </row>
        <row r="1859">
          <cell r="A1859">
            <v>1808</v>
          </cell>
        </row>
        <row r="1860">
          <cell r="A1860">
            <v>1865</v>
          </cell>
        </row>
        <row r="1861">
          <cell r="A1861">
            <v>1925</v>
          </cell>
        </row>
        <row r="1862">
          <cell r="A1862">
            <v>1978</v>
          </cell>
        </row>
        <row r="1863">
          <cell r="A1863">
            <v>2000</v>
          </cell>
        </row>
        <row r="1864">
          <cell r="A1864">
            <v>2003</v>
          </cell>
        </row>
        <row r="1865">
          <cell r="A1865">
            <v>1974</v>
          </cell>
        </row>
        <row r="1866">
          <cell r="A1866">
            <v>1919</v>
          </cell>
        </row>
        <row r="1867">
          <cell r="A1867">
            <v>1869</v>
          </cell>
        </row>
        <row r="1868">
          <cell r="A1868">
            <v>1810</v>
          </cell>
        </row>
        <row r="1869">
          <cell r="A1869">
            <v>1764</v>
          </cell>
        </row>
        <row r="1870">
          <cell r="A1870">
            <v>1709</v>
          </cell>
        </row>
        <row r="1871">
          <cell r="A1871">
            <v>1670</v>
          </cell>
        </row>
        <row r="1872">
          <cell r="A1872">
            <v>1670</v>
          </cell>
        </row>
        <row r="1873">
          <cell r="A1873">
            <v>1694</v>
          </cell>
        </row>
        <row r="1874">
          <cell r="A1874">
            <v>1737</v>
          </cell>
        </row>
        <row r="1875">
          <cell r="A1875">
            <v>1784</v>
          </cell>
        </row>
        <row r="1876">
          <cell r="A1876">
            <v>1834</v>
          </cell>
        </row>
        <row r="1877">
          <cell r="A1877">
            <v>1867</v>
          </cell>
        </row>
        <row r="1878">
          <cell r="A1878">
            <v>1909</v>
          </cell>
        </row>
        <row r="1879">
          <cell r="A1879">
            <v>1958</v>
          </cell>
        </row>
        <row r="1880">
          <cell r="A1880">
            <v>1985</v>
          </cell>
        </row>
        <row r="1881">
          <cell r="A1881">
            <v>1987</v>
          </cell>
        </row>
        <row r="1882">
          <cell r="A1882">
            <v>1973</v>
          </cell>
        </row>
        <row r="1883">
          <cell r="A1883">
            <v>1940</v>
          </cell>
        </row>
        <row r="1884">
          <cell r="A1884">
            <v>1906</v>
          </cell>
        </row>
        <row r="1885">
          <cell r="A1885">
            <v>1871</v>
          </cell>
        </row>
        <row r="1886">
          <cell r="A1886">
            <v>1824</v>
          </cell>
        </row>
        <row r="1887">
          <cell r="A1887">
            <v>1776</v>
          </cell>
        </row>
        <row r="1888">
          <cell r="A1888">
            <v>1731</v>
          </cell>
        </row>
        <row r="1889">
          <cell r="A1889">
            <v>1723</v>
          </cell>
        </row>
        <row r="1890">
          <cell r="A1890">
            <v>1739</v>
          </cell>
        </row>
        <row r="1891">
          <cell r="A1891">
            <v>1761</v>
          </cell>
        </row>
        <row r="1892">
          <cell r="A1892">
            <v>1795</v>
          </cell>
        </row>
        <row r="1893">
          <cell r="A1893">
            <v>1826</v>
          </cell>
        </row>
        <row r="1894">
          <cell r="A1894">
            <v>1856</v>
          </cell>
        </row>
        <row r="1895">
          <cell r="A1895">
            <v>1893</v>
          </cell>
        </row>
        <row r="1896">
          <cell r="A1896">
            <v>1925</v>
          </cell>
        </row>
        <row r="1897">
          <cell r="A1897">
            <v>1937</v>
          </cell>
        </row>
        <row r="1898">
          <cell r="A1898">
            <v>1925</v>
          </cell>
        </row>
        <row r="1899">
          <cell r="A1899">
            <v>1903</v>
          </cell>
        </row>
        <row r="1900">
          <cell r="A1900">
            <v>1861</v>
          </cell>
        </row>
        <row r="1901">
          <cell r="A1901">
            <v>1828</v>
          </cell>
        </row>
        <row r="1902">
          <cell r="A1902">
            <v>1798</v>
          </cell>
        </row>
        <row r="1903">
          <cell r="A1903">
            <v>1764</v>
          </cell>
        </row>
        <row r="1904">
          <cell r="A1904">
            <v>1731</v>
          </cell>
        </row>
        <row r="1905">
          <cell r="A1905">
            <v>1723</v>
          </cell>
        </row>
        <row r="1906">
          <cell r="A1906">
            <v>1743</v>
          </cell>
        </row>
        <row r="1907">
          <cell r="A1907">
            <v>1782</v>
          </cell>
        </row>
        <row r="1908">
          <cell r="A1908">
            <v>1840</v>
          </cell>
        </row>
        <row r="1909">
          <cell r="A1909">
            <v>1894</v>
          </cell>
        </row>
        <row r="1910">
          <cell r="A1910">
            <v>1934</v>
          </cell>
        </row>
        <row r="1911">
          <cell r="A1911">
            <v>1966</v>
          </cell>
        </row>
        <row r="1912">
          <cell r="A1912">
            <v>1991</v>
          </cell>
        </row>
        <row r="1913">
          <cell r="A1913">
            <v>2009</v>
          </cell>
        </row>
        <row r="1914">
          <cell r="A1914">
            <v>1995</v>
          </cell>
        </row>
        <row r="1915">
          <cell r="A1915">
            <v>1952</v>
          </cell>
        </row>
        <row r="1916">
          <cell r="A1916">
            <v>1891</v>
          </cell>
        </row>
        <row r="1917">
          <cell r="A1917">
            <v>1830</v>
          </cell>
        </row>
        <row r="1918">
          <cell r="A1918">
            <v>1776</v>
          </cell>
        </row>
        <row r="1919">
          <cell r="A1919">
            <v>1728</v>
          </cell>
        </row>
        <row r="1920">
          <cell r="A1920">
            <v>1678</v>
          </cell>
        </row>
        <row r="1921">
          <cell r="A1921">
            <v>1636</v>
          </cell>
        </row>
        <row r="1922">
          <cell r="A1922">
            <v>1618</v>
          </cell>
        </row>
        <row r="1923">
          <cell r="A1923">
            <v>1633</v>
          </cell>
        </row>
        <row r="1924">
          <cell r="A1924">
            <v>1664</v>
          </cell>
        </row>
        <row r="1925">
          <cell r="A1925">
            <v>1715</v>
          </cell>
        </row>
        <row r="1926">
          <cell r="A1926">
            <v>1778</v>
          </cell>
        </row>
        <row r="1927">
          <cell r="A1927">
            <v>1842</v>
          </cell>
        </row>
        <row r="1928">
          <cell r="A1928">
            <v>1910</v>
          </cell>
        </row>
        <row r="1929">
          <cell r="A1929">
            <v>1984</v>
          </cell>
        </row>
        <row r="1930">
          <cell r="A1930">
            <v>2031</v>
          </cell>
        </row>
        <row r="1931">
          <cell r="A1931">
            <v>2055</v>
          </cell>
        </row>
        <row r="1932">
          <cell r="A1932">
            <v>2032</v>
          </cell>
        </row>
        <row r="1933">
          <cell r="A1933">
            <v>2000</v>
          </cell>
        </row>
        <row r="1934">
          <cell r="A1934">
            <v>1951</v>
          </cell>
        </row>
        <row r="1935">
          <cell r="A1935">
            <v>1898</v>
          </cell>
        </row>
        <row r="1936">
          <cell r="A1936">
            <v>1830</v>
          </cell>
        </row>
        <row r="1937">
          <cell r="A1937">
            <v>1755</v>
          </cell>
        </row>
        <row r="1938">
          <cell r="A1938">
            <v>1693</v>
          </cell>
        </row>
        <row r="1939">
          <cell r="A1939">
            <v>1666</v>
          </cell>
        </row>
        <row r="1940">
          <cell r="A1940">
            <v>1666</v>
          </cell>
        </row>
        <row r="1941">
          <cell r="A1941">
            <v>1682</v>
          </cell>
        </row>
        <row r="1942">
          <cell r="A1942">
            <v>1719</v>
          </cell>
        </row>
        <row r="1943">
          <cell r="A1943">
            <v>1765</v>
          </cell>
        </row>
        <row r="1944">
          <cell r="A1944">
            <v>1811</v>
          </cell>
        </row>
        <row r="1945">
          <cell r="A1945">
            <v>1863</v>
          </cell>
        </row>
        <row r="1946">
          <cell r="A1946">
            <v>1909</v>
          </cell>
        </row>
        <row r="1947">
          <cell r="A1947">
            <v>1937</v>
          </cell>
        </row>
        <row r="1948">
          <cell r="A1948">
            <v>1939</v>
          </cell>
        </row>
        <row r="1949">
          <cell r="A1949">
            <v>1927</v>
          </cell>
        </row>
        <row r="1950">
          <cell r="A1950">
            <v>1891</v>
          </cell>
        </row>
        <row r="1951">
          <cell r="A1951">
            <v>1847</v>
          </cell>
        </row>
        <row r="1952">
          <cell r="A1952">
            <v>1801</v>
          </cell>
        </row>
        <row r="1953">
          <cell r="A1953">
            <v>1744</v>
          </cell>
        </row>
        <row r="1954">
          <cell r="A1954">
            <v>1691</v>
          </cell>
        </row>
        <row r="1955">
          <cell r="A1955">
            <v>1659</v>
          </cell>
        </row>
        <row r="1956">
          <cell r="A1956">
            <v>1663</v>
          </cell>
        </row>
        <row r="1957">
          <cell r="A1957">
            <v>1683</v>
          </cell>
        </row>
        <row r="1958">
          <cell r="A1958">
            <v>1719</v>
          </cell>
        </row>
        <row r="1959">
          <cell r="A1959">
            <v>1757</v>
          </cell>
        </row>
        <row r="1960">
          <cell r="A1960">
            <v>1794</v>
          </cell>
        </row>
        <row r="1961">
          <cell r="A1961">
            <v>1835</v>
          </cell>
        </row>
        <row r="1962">
          <cell r="A1962">
            <v>1877</v>
          </cell>
        </row>
        <row r="1963">
          <cell r="A1963">
            <v>1916</v>
          </cell>
        </row>
        <row r="1964">
          <cell r="A1964">
            <v>1925</v>
          </cell>
        </row>
        <row r="1965">
          <cell r="A1965">
            <v>1915</v>
          </cell>
        </row>
        <row r="1966">
          <cell r="A1966">
            <v>1872</v>
          </cell>
        </row>
        <row r="1967">
          <cell r="A1967">
            <v>1812</v>
          </cell>
        </row>
        <row r="1968">
          <cell r="A1968">
            <v>1749</v>
          </cell>
        </row>
        <row r="1969">
          <cell r="A1969">
            <v>1689</v>
          </cell>
        </row>
        <row r="1970">
          <cell r="A1970">
            <v>1633</v>
          </cell>
        </row>
        <row r="1971">
          <cell r="A1971">
            <v>1595</v>
          </cell>
        </row>
        <row r="1972">
          <cell r="A1972">
            <v>1599</v>
          </cell>
        </row>
        <row r="1973">
          <cell r="A1973">
            <v>1638</v>
          </cell>
        </row>
        <row r="1974">
          <cell r="A1974">
            <v>1700</v>
          </cell>
        </row>
        <row r="1975">
          <cell r="A1975">
            <v>1775</v>
          </cell>
        </row>
        <row r="1976">
          <cell r="A1976">
            <v>1851</v>
          </cell>
        </row>
        <row r="1977">
          <cell r="A1977">
            <v>1919</v>
          </cell>
        </row>
        <row r="1978">
          <cell r="A1978">
            <v>1975</v>
          </cell>
        </row>
        <row r="1979">
          <cell r="A1979">
            <v>2025</v>
          </cell>
        </row>
        <row r="1980">
          <cell r="A1980">
            <v>2043</v>
          </cell>
        </row>
        <row r="1981">
          <cell r="A1981">
            <v>2036</v>
          </cell>
        </row>
        <row r="1982">
          <cell r="A1982">
            <v>2006</v>
          </cell>
        </row>
        <row r="1983">
          <cell r="A1983">
            <v>1961</v>
          </cell>
        </row>
        <row r="1984">
          <cell r="A1984">
            <v>1900</v>
          </cell>
        </row>
        <row r="1985">
          <cell r="A1985">
            <v>1831</v>
          </cell>
        </row>
        <row r="1986">
          <cell r="A1986">
            <v>1759</v>
          </cell>
        </row>
        <row r="1987">
          <cell r="A1987">
            <v>1685</v>
          </cell>
        </row>
        <row r="1988">
          <cell r="A1988">
            <v>1631</v>
          </cell>
        </row>
        <row r="1989">
          <cell r="A1989">
            <v>1606</v>
          </cell>
        </row>
        <row r="1990">
          <cell r="A1990">
            <v>1608</v>
          </cell>
        </row>
        <row r="1991">
          <cell r="A1991">
            <v>1626</v>
          </cell>
        </row>
        <row r="1992">
          <cell r="A1992">
            <v>1655</v>
          </cell>
        </row>
        <row r="1993">
          <cell r="A1993">
            <v>1690</v>
          </cell>
        </row>
        <row r="1994">
          <cell r="A1994">
            <v>1734</v>
          </cell>
        </row>
        <row r="1995">
          <cell r="A1995">
            <v>1778</v>
          </cell>
        </row>
        <row r="1996">
          <cell r="A1996">
            <v>1829</v>
          </cell>
        </row>
        <row r="1997">
          <cell r="A1997">
            <v>1857</v>
          </cell>
        </row>
        <row r="1998">
          <cell r="A1998">
            <v>1869</v>
          </cell>
        </row>
        <row r="1999">
          <cell r="A1999">
            <v>1859</v>
          </cell>
        </row>
        <row r="2000">
          <cell r="A2000">
            <v>1840</v>
          </cell>
        </row>
        <row r="2001">
          <cell r="A2001">
            <v>1815</v>
          </cell>
        </row>
        <row r="2002">
          <cell r="A2002">
            <v>1794</v>
          </cell>
        </row>
        <row r="2003">
          <cell r="A2003">
            <v>1759</v>
          </cell>
        </row>
        <row r="2004">
          <cell r="A2004">
            <v>1721</v>
          </cell>
        </row>
        <row r="2005">
          <cell r="A2005">
            <v>1701</v>
          </cell>
        </row>
        <row r="2006">
          <cell r="A2006">
            <v>1711</v>
          </cell>
        </row>
        <row r="2007">
          <cell r="A2007">
            <v>1730</v>
          </cell>
        </row>
        <row r="2008">
          <cell r="A2008">
            <v>1763</v>
          </cell>
        </row>
        <row r="2009">
          <cell r="A2009">
            <v>1805</v>
          </cell>
        </row>
        <row r="2010">
          <cell r="A2010">
            <v>1840</v>
          </cell>
        </row>
        <row r="2011">
          <cell r="A2011">
            <v>1877</v>
          </cell>
        </row>
        <row r="2012">
          <cell r="A2012">
            <v>1923</v>
          </cell>
        </row>
        <row r="2013">
          <cell r="A2013">
            <v>1951</v>
          </cell>
        </row>
        <row r="2014">
          <cell r="A2014">
            <v>1955</v>
          </cell>
        </row>
        <row r="2015">
          <cell r="A2015">
            <v>1920</v>
          </cell>
        </row>
        <row r="2016">
          <cell r="A2016">
            <v>1867</v>
          </cell>
        </row>
        <row r="2017">
          <cell r="A2017">
            <v>1804</v>
          </cell>
        </row>
        <row r="2018">
          <cell r="A2018">
            <v>1743</v>
          </cell>
        </row>
        <row r="2019">
          <cell r="A2019">
            <v>1690</v>
          </cell>
        </row>
        <row r="2020">
          <cell r="A2020">
            <v>1638</v>
          </cell>
        </row>
        <row r="2021">
          <cell r="A2021">
            <v>1603</v>
          </cell>
        </row>
        <row r="2022">
          <cell r="A2022">
            <v>1600</v>
          </cell>
        </row>
        <row r="2023">
          <cell r="A2023">
            <v>1640</v>
          </cell>
        </row>
        <row r="2024">
          <cell r="A2024">
            <v>1691</v>
          </cell>
        </row>
        <row r="2025">
          <cell r="A2025">
            <v>1755</v>
          </cell>
        </row>
        <row r="2026">
          <cell r="A2026">
            <v>1818</v>
          </cell>
        </row>
        <row r="2027">
          <cell r="A2027">
            <v>1877</v>
          </cell>
        </row>
        <row r="2028">
          <cell r="A2028">
            <v>1937</v>
          </cell>
        </row>
        <row r="2029">
          <cell r="A2029">
            <v>1985</v>
          </cell>
        </row>
        <row r="2030">
          <cell r="A2030">
            <v>2012</v>
          </cell>
        </row>
        <row r="2031">
          <cell r="A2031">
            <v>2000</v>
          </cell>
        </row>
        <row r="2032">
          <cell r="A2032">
            <v>1967</v>
          </cell>
        </row>
        <row r="2033">
          <cell r="A2033">
            <v>1904</v>
          </cell>
        </row>
        <row r="2034">
          <cell r="A2034">
            <v>1840</v>
          </cell>
        </row>
        <row r="2035">
          <cell r="A2035">
            <v>1776</v>
          </cell>
        </row>
        <row r="2036">
          <cell r="A2036">
            <v>1717</v>
          </cell>
        </row>
        <row r="2037">
          <cell r="A2037">
            <v>1648</v>
          </cell>
        </row>
        <row r="2038">
          <cell r="A2038">
            <v>1600</v>
          </cell>
        </row>
        <row r="2039">
          <cell r="A2039">
            <v>1591</v>
          </cell>
        </row>
        <row r="2040">
          <cell r="A2040">
            <v>1601</v>
          </cell>
        </row>
        <row r="2041">
          <cell r="A2041">
            <v>1635</v>
          </cell>
        </row>
        <row r="2042">
          <cell r="A2042">
            <v>1673</v>
          </cell>
        </row>
        <row r="2043">
          <cell r="A2043">
            <v>1713</v>
          </cell>
        </row>
        <row r="2044">
          <cell r="A2044">
            <v>1759</v>
          </cell>
        </row>
        <row r="2045">
          <cell r="A2045">
            <v>1808</v>
          </cell>
        </row>
        <row r="2046">
          <cell r="A2046">
            <v>1856</v>
          </cell>
        </row>
        <row r="2047">
          <cell r="A2047">
            <v>1879</v>
          </cell>
        </row>
        <row r="2048">
          <cell r="A2048">
            <v>1883</v>
          </cell>
        </row>
        <row r="2049">
          <cell r="A2049">
            <v>1864</v>
          </cell>
        </row>
        <row r="2050">
          <cell r="A2050">
            <v>1835</v>
          </cell>
        </row>
        <row r="2051">
          <cell r="A2051">
            <v>1802</v>
          </cell>
        </row>
        <row r="2052">
          <cell r="A2052">
            <v>1765</v>
          </cell>
        </row>
        <row r="2053">
          <cell r="A2053">
            <v>1721</v>
          </cell>
        </row>
        <row r="2054">
          <cell r="A2054">
            <v>1674</v>
          </cell>
        </row>
        <row r="2055">
          <cell r="A2055">
            <v>1646</v>
          </cell>
        </row>
        <row r="2056">
          <cell r="A2056">
            <v>1638</v>
          </cell>
        </row>
        <row r="2057">
          <cell r="A2057">
            <v>1643</v>
          </cell>
        </row>
        <row r="2058">
          <cell r="A2058">
            <v>1662</v>
          </cell>
        </row>
        <row r="2059">
          <cell r="A2059">
            <v>1686</v>
          </cell>
        </row>
        <row r="2060">
          <cell r="A2060">
            <v>1718</v>
          </cell>
        </row>
        <row r="2061">
          <cell r="A2061">
            <v>1747</v>
          </cell>
        </row>
        <row r="2062">
          <cell r="A2062">
            <v>1791</v>
          </cell>
        </row>
        <row r="2063">
          <cell r="A2063">
            <v>1819</v>
          </cell>
        </row>
        <row r="2064">
          <cell r="A2064">
            <v>1840</v>
          </cell>
        </row>
        <row r="2065">
          <cell r="A2065">
            <v>1843</v>
          </cell>
        </row>
        <row r="2066">
          <cell r="A2066">
            <v>1834</v>
          </cell>
        </row>
        <row r="2067">
          <cell r="A2067">
            <v>1812</v>
          </cell>
        </row>
        <row r="2068">
          <cell r="A2068">
            <v>1791</v>
          </cell>
        </row>
        <row r="2069">
          <cell r="A2069">
            <v>1768</v>
          </cell>
        </row>
        <row r="2070">
          <cell r="A2070">
            <v>1737</v>
          </cell>
        </row>
        <row r="2071">
          <cell r="A2071">
            <v>1712</v>
          </cell>
        </row>
        <row r="2072">
          <cell r="A2072">
            <v>1707</v>
          </cell>
        </row>
        <row r="2073">
          <cell r="A2073">
            <v>1719</v>
          </cell>
        </row>
        <row r="2074">
          <cell r="A2074">
            <v>1745</v>
          </cell>
        </row>
        <row r="2075">
          <cell r="A2075">
            <v>1766</v>
          </cell>
        </row>
        <row r="2076">
          <cell r="A2076">
            <v>1786</v>
          </cell>
        </row>
        <row r="2077">
          <cell r="A2077">
            <v>1807</v>
          </cell>
        </row>
        <row r="2078">
          <cell r="A2078">
            <v>1815</v>
          </cell>
        </row>
        <row r="2079">
          <cell r="A2079">
            <v>1843</v>
          </cell>
        </row>
        <row r="2080">
          <cell r="A2080">
            <v>1857</v>
          </cell>
        </row>
        <row r="2081">
          <cell r="A2081">
            <v>1858</v>
          </cell>
        </row>
        <row r="2082">
          <cell r="A2082">
            <v>1844</v>
          </cell>
        </row>
        <row r="2083">
          <cell r="A2083">
            <v>1827</v>
          </cell>
        </row>
        <row r="2084">
          <cell r="A2084">
            <v>1799</v>
          </cell>
        </row>
        <row r="2085">
          <cell r="A2085">
            <v>1773</v>
          </cell>
        </row>
        <row r="2086">
          <cell r="A2086">
            <v>1737</v>
          </cell>
        </row>
        <row r="2087">
          <cell r="A2087">
            <v>1699</v>
          </cell>
        </row>
        <row r="2088">
          <cell r="A2088">
            <v>1671</v>
          </cell>
        </row>
        <row r="2089">
          <cell r="A2089">
            <v>1674</v>
          </cell>
        </row>
        <row r="2090">
          <cell r="A2090">
            <v>1702</v>
          </cell>
        </row>
        <row r="2091">
          <cell r="A2091">
            <v>1744</v>
          </cell>
        </row>
        <row r="2092">
          <cell r="A2092">
            <v>1789</v>
          </cell>
        </row>
        <row r="2093">
          <cell r="A2093">
            <v>1829</v>
          </cell>
        </row>
        <row r="2094">
          <cell r="A2094">
            <v>1865</v>
          </cell>
        </row>
        <row r="2095">
          <cell r="A2095">
            <v>1903</v>
          </cell>
        </row>
        <row r="2096">
          <cell r="A2096">
            <v>1923</v>
          </cell>
        </row>
        <row r="2097">
          <cell r="A2097">
            <v>1923</v>
          </cell>
        </row>
        <row r="2098">
          <cell r="A2098">
            <v>1902</v>
          </cell>
        </row>
        <row r="2099">
          <cell r="A2099">
            <v>1861</v>
          </cell>
        </row>
        <row r="2100">
          <cell r="A2100">
            <v>1807</v>
          </cell>
        </row>
        <row r="2101">
          <cell r="A2101">
            <v>1753</v>
          </cell>
        </row>
        <row r="2102">
          <cell r="A2102">
            <v>1711</v>
          </cell>
        </row>
        <row r="2103">
          <cell r="A2103">
            <v>1657</v>
          </cell>
        </row>
        <row r="2104">
          <cell r="A2104">
            <v>1611</v>
          </cell>
        </row>
        <row r="2105">
          <cell r="A2105">
            <v>1589</v>
          </cell>
        </row>
        <row r="2106">
          <cell r="A2106">
            <v>1598</v>
          </cell>
        </row>
        <row r="2107">
          <cell r="A2107">
            <v>1633</v>
          </cell>
        </row>
        <row r="2108">
          <cell r="A2108">
            <v>1686</v>
          </cell>
        </row>
        <row r="2109">
          <cell r="A2109">
            <v>1747</v>
          </cell>
        </row>
        <row r="2110">
          <cell r="A2110">
            <v>1808</v>
          </cell>
        </row>
        <row r="2111">
          <cell r="A2111">
            <v>1876</v>
          </cell>
        </row>
        <row r="2112">
          <cell r="A2112">
            <v>1949</v>
          </cell>
        </row>
        <row r="2113">
          <cell r="A2113">
            <v>1999</v>
          </cell>
        </row>
        <row r="2114">
          <cell r="A2114">
            <v>2018</v>
          </cell>
        </row>
        <row r="2115">
          <cell r="A2115">
            <v>2001</v>
          </cell>
        </row>
        <row r="2116">
          <cell r="A2116">
            <v>1974</v>
          </cell>
        </row>
        <row r="2117">
          <cell r="A2117">
            <v>1926</v>
          </cell>
        </row>
        <row r="2118">
          <cell r="A2118">
            <v>1875</v>
          </cell>
        </row>
        <row r="2119">
          <cell r="A2119">
            <v>1824</v>
          </cell>
        </row>
        <row r="2120">
          <cell r="A2120">
            <v>1771</v>
          </cell>
        </row>
        <row r="2121">
          <cell r="A2121">
            <v>1723</v>
          </cell>
        </row>
        <row r="2122">
          <cell r="A2122">
            <v>1700</v>
          </cell>
        </row>
        <row r="2123">
          <cell r="A2123">
            <v>1703</v>
          </cell>
        </row>
        <row r="2124">
          <cell r="A2124">
            <v>1721</v>
          </cell>
        </row>
        <row r="2125">
          <cell r="A2125">
            <v>1751</v>
          </cell>
        </row>
        <row r="2126">
          <cell r="A2126">
            <v>1786</v>
          </cell>
        </row>
        <row r="2127">
          <cell r="A2127">
            <v>1809</v>
          </cell>
        </row>
        <row r="2128">
          <cell r="A2128">
            <v>1841</v>
          </cell>
        </row>
        <row r="2129">
          <cell r="A2129">
            <v>1870</v>
          </cell>
        </row>
        <row r="2130">
          <cell r="A2130">
            <v>1887</v>
          </cell>
        </row>
        <row r="2131">
          <cell r="A2131">
            <v>1889</v>
          </cell>
        </row>
        <row r="2132">
          <cell r="A2132">
            <v>1866</v>
          </cell>
        </row>
        <row r="2133">
          <cell r="A2133">
            <v>1833</v>
          </cell>
        </row>
        <row r="2134">
          <cell r="A2134">
            <v>1792</v>
          </cell>
        </row>
        <row r="2135">
          <cell r="A2135">
            <v>1756</v>
          </cell>
        </row>
        <row r="2136">
          <cell r="A2136">
            <v>1715</v>
          </cell>
        </row>
        <row r="2137">
          <cell r="A2137">
            <v>1675</v>
          </cell>
        </row>
        <row r="2138">
          <cell r="A2138">
            <v>1651</v>
          </cell>
        </row>
        <row r="2139">
          <cell r="A2139">
            <v>1655</v>
          </cell>
        </row>
        <row r="2140">
          <cell r="A2140">
            <v>1681</v>
          </cell>
        </row>
        <row r="2141">
          <cell r="A2141">
            <v>1728</v>
          </cell>
        </row>
        <row r="2142">
          <cell r="A2142">
            <v>1782</v>
          </cell>
        </row>
        <row r="2143">
          <cell r="A2143">
            <v>1830</v>
          </cell>
        </row>
        <row r="2144">
          <cell r="A2144">
            <v>1870</v>
          </cell>
        </row>
        <row r="2145">
          <cell r="A2145">
            <v>1900</v>
          </cell>
        </row>
        <row r="2146">
          <cell r="A2146">
            <v>1923</v>
          </cell>
        </row>
        <row r="2147">
          <cell r="A2147">
            <v>1927</v>
          </cell>
        </row>
        <row r="2148">
          <cell r="A2148">
            <v>1914</v>
          </cell>
        </row>
        <row r="2149">
          <cell r="A2149">
            <v>1887</v>
          </cell>
        </row>
        <row r="2150">
          <cell r="A2150">
            <v>1838</v>
          </cell>
        </row>
        <row r="2151">
          <cell r="A2151">
            <v>1793</v>
          </cell>
        </row>
        <row r="2152">
          <cell r="A2152">
            <v>1744</v>
          </cell>
        </row>
        <row r="2153">
          <cell r="A2153">
            <v>1695</v>
          </cell>
        </row>
        <row r="2154">
          <cell r="A2154">
            <v>1647</v>
          </cell>
        </row>
        <row r="2155">
          <cell r="A2155">
            <v>1631</v>
          </cell>
        </row>
        <row r="2156">
          <cell r="A2156">
            <v>1647</v>
          </cell>
        </row>
        <row r="2157">
          <cell r="A2157">
            <v>1680</v>
          </cell>
        </row>
        <row r="2158">
          <cell r="A2158">
            <v>1726</v>
          </cell>
        </row>
        <row r="2159">
          <cell r="A2159">
            <v>1769</v>
          </cell>
        </row>
        <row r="2160">
          <cell r="A2160">
            <v>1807</v>
          </cell>
        </row>
        <row r="2161">
          <cell r="A2161">
            <v>1838</v>
          </cell>
        </row>
        <row r="2162">
          <cell r="A2162">
            <v>1871</v>
          </cell>
        </row>
        <row r="2163">
          <cell r="A2163">
            <v>1891</v>
          </cell>
        </row>
        <row r="2164">
          <cell r="A2164">
            <v>1897</v>
          </cell>
        </row>
        <row r="2165">
          <cell r="A2165">
            <v>1873</v>
          </cell>
        </row>
        <row r="2166">
          <cell r="A2166">
            <v>1843</v>
          </cell>
        </row>
        <row r="2167">
          <cell r="A2167">
            <v>1794</v>
          </cell>
        </row>
        <row r="2168">
          <cell r="A2168">
            <v>1744</v>
          </cell>
        </row>
        <row r="2169">
          <cell r="A2169">
            <v>1691</v>
          </cell>
        </row>
        <row r="2170">
          <cell r="A2170">
            <v>1631</v>
          </cell>
        </row>
        <row r="2171">
          <cell r="A2171">
            <v>1582</v>
          </cell>
        </row>
        <row r="2172">
          <cell r="A2172">
            <v>1555</v>
          </cell>
        </row>
        <row r="2173">
          <cell r="A2173">
            <v>1561</v>
          </cell>
        </row>
        <row r="2174">
          <cell r="A2174">
            <v>1595</v>
          </cell>
        </row>
        <row r="2175">
          <cell r="A2175">
            <v>1642</v>
          </cell>
        </row>
        <row r="2176">
          <cell r="A2176">
            <v>1665</v>
          </cell>
        </row>
        <row r="2177">
          <cell r="A2177">
            <v>1717</v>
          </cell>
        </row>
        <row r="2178">
          <cell r="A2178">
            <v>1766</v>
          </cell>
        </row>
        <row r="2179">
          <cell r="A2179">
            <v>1814</v>
          </cell>
        </row>
        <row r="2180">
          <cell r="A2180">
            <v>1860</v>
          </cell>
        </row>
        <row r="2181">
          <cell r="A2181">
            <v>1920</v>
          </cell>
        </row>
        <row r="2182">
          <cell r="A2182">
            <v>1961</v>
          </cell>
        </row>
        <row r="2183">
          <cell r="A2183">
            <v>1983</v>
          </cell>
        </row>
        <row r="2184">
          <cell r="A2184">
            <v>1970</v>
          </cell>
        </row>
        <row r="2185">
          <cell r="A2185">
            <v>1945</v>
          </cell>
        </row>
        <row r="2186">
          <cell r="A2186">
            <v>1909</v>
          </cell>
        </row>
        <row r="2187">
          <cell r="A2187">
            <v>1866</v>
          </cell>
        </row>
        <row r="2188">
          <cell r="A2188">
            <v>1819</v>
          </cell>
        </row>
        <row r="2189">
          <cell r="A2189">
            <v>1761</v>
          </cell>
        </row>
        <row r="2190">
          <cell r="A2190">
            <v>1721</v>
          </cell>
        </row>
        <row r="2191">
          <cell r="A2191">
            <v>1712</v>
          </cell>
        </row>
        <row r="2192">
          <cell r="A2192">
            <v>1737</v>
          </cell>
        </row>
        <row r="2193">
          <cell r="A2193">
            <v>1777</v>
          </cell>
        </row>
        <row r="2194">
          <cell r="A2194">
            <v>1830</v>
          </cell>
        </row>
        <row r="2195">
          <cell r="A2195">
            <v>1879</v>
          </cell>
        </row>
        <row r="2196">
          <cell r="A2196">
            <v>1928</v>
          </cell>
        </row>
        <row r="2197">
          <cell r="A2197">
            <v>1979</v>
          </cell>
        </row>
        <row r="2198">
          <cell r="A2198">
            <v>2017</v>
          </cell>
        </row>
        <row r="2199">
          <cell r="A2199">
            <v>2039</v>
          </cell>
        </row>
        <row r="2200">
          <cell r="A2200">
            <v>2037</v>
          </cell>
        </row>
        <row r="2201">
          <cell r="A2201">
            <v>2013</v>
          </cell>
        </row>
        <row r="2202">
          <cell r="A2202">
            <v>1975</v>
          </cell>
        </row>
        <row r="2203">
          <cell r="A2203">
            <v>1951</v>
          </cell>
        </row>
        <row r="2204">
          <cell r="A2204">
            <v>1930</v>
          </cell>
        </row>
        <row r="2205">
          <cell r="A2205">
            <v>1898</v>
          </cell>
        </row>
        <row r="2206">
          <cell r="A2206">
            <v>1854</v>
          </cell>
        </row>
        <row r="2207">
          <cell r="A2207">
            <v>1826</v>
          </cell>
        </row>
        <row r="2208">
          <cell r="A2208">
            <v>1822</v>
          </cell>
        </row>
        <row r="2209">
          <cell r="A2209">
            <v>1836</v>
          </cell>
        </row>
        <row r="2210">
          <cell r="A2210">
            <v>1850</v>
          </cell>
        </row>
        <row r="2211">
          <cell r="A2211">
            <v>1863</v>
          </cell>
        </row>
        <row r="2212">
          <cell r="A2212">
            <v>1875</v>
          </cell>
        </row>
        <row r="2213">
          <cell r="A2213">
            <v>1893</v>
          </cell>
        </row>
        <row r="2214">
          <cell r="A2214">
            <v>1923</v>
          </cell>
        </row>
        <row r="2215">
          <cell r="A2215">
            <v>1952</v>
          </cell>
        </row>
        <row r="2216">
          <cell r="A2216">
            <v>1969</v>
          </cell>
        </row>
        <row r="2217">
          <cell r="A2217">
            <v>1970</v>
          </cell>
        </row>
        <row r="2218">
          <cell r="A2218">
            <v>1951</v>
          </cell>
        </row>
        <row r="2219">
          <cell r="A2219">
            <v>1929</v>
          </cell>
        </row>
        <row r="2220">
          <cell r="A2220">
            <v>1897</v>
          </cell>
        </row>
        <row r="2221">
          <cell r="A2221">
            <v>1863</v>
          </cell>
        </row>
        <row r="2222">
          <cell r="A2222">
            <v>1823</v>
          </cell>
        </row>
        <row r="2223">
          <cell r="A2223">
            <v>1779</v>
          </cell>
        </row>
        <row r="2224">
          <cell r="A2224">
            <v>1750</v>
          </cell>
        </row>
        <row r="2225">
          <cell r="A2225">
            <v>1750</v>
          </cell>
        </row>
        <row r="2226">
          <cell r="A2226">
            <v>1760</v>
          </cell>
        </row>
        <row r="2227">
          <cell r="A2227">
            <v>1781</v>
          </cell>
        </row>
        <row r="2228">
          <cell r="A2228">
            <v>1811</v>
          </cell>
        </row>
        <row r="2229">
          <cell r="A2229">
            <v>1843</v>
          </cell>
        </row>
        <row r="2230">
          <cell r="A2230">
            <v>1881</v>
          </cell>
        </row>
        <row r="2231">
          <cell r="A2231">
            <v>1925</v>
          </cell>
        </row>
        <row r="2232">
          <cell r="A2232">
            <v>1952</v>
          </cell>
        </row>
        <row r="2233">
          <cell r="A2233">
            <v>1958</v>
          </cell>
        </row>
        <row r="2234">
          <cell r="A2234">
            <v>1925</v>
          </cell>
        </row>
        <row r="2235">
          <cell r="A2235">
            <v>1872</v>
          </cell>
        </row>
        <row r="2236">
          <cell r="A2236">
            <v>1810</v>
          </cell>
        </row>
        <row r="2237">
          <cell r="A2237">
            <v>1755</v>
          </cell>
        </row>
        <row r="2238">
          <cell r="A2238">
            <v>1701</v>
          </cell>
        </row>
        <row r="2239">
          <cell r="A2239">
            <v>1633</v>
          </cell>
        </row>
        <row r="2240">
          <cell r="A2240">
            <v>1584</v>
          </cell>
        </row>
        <row r="2241">
          <cell r="A2241">
            <v>1565</v>
          </cell>
        </row>
        <row r="2242">
          <cell r="A2242">
            <v>1578</v>
          </cell>
        </row>
        <row r="2243">
          <cell r="A2243">
            <v>1616</v>
          </cell>
        </row>
        <row r="2244">
          <cell r="A2244">
            <v>1661</v>
          </cell>
        </row>
        <row r="2245">
          <cell r="A2245">
            <v>1717</v>
          </cell>
        </row>
        <row r="2246">
          <cell r="A2246">
            <v>1765</v>
          </cell>
        </row>
        <row r="2247">
          <cell r="A2247">
            <v>1813</v>
          </cell>
        </row>
        <row r="2248">
          <cell r="A2248">
            <v>1860</v>
          </cell>
        </row>
        <row r="2249">
          <cell r="A2249">
            <v>1883</v>
          </cell>
        </row>
        <row r="2250">
          <cell r="A2250">
            <v>1878</v>
          </cell>
        </row>
        <row r="2251">
          <cell r="A2251">
            <v>1858</v>
          </cell>
        </row>
        <row r="2252">
          <cell r="A2252">
            <v>1821</v>
          </cell>
        </row>
        <row r="2253">
          <cell r="A2253">
            <v>1782</v>
          </cell>
        </row>
        <row r="2254">
          <cell r="A2254">
            <v>1741</v>
          </cell>
        </row>
        <row r="2255">
          <cell r="A2255">
            <v>1689</v>
          </cell>
        </row>
        <row r="2256">
          <cell r="A2256">
            <v>1636</v>
          </cell>
        </row>
        <row r="2257">
          <cell r="A2257">
            <v>1597</v>
          </cell>
        </row>
        <row r="2258">
          <cell r="A2258">
            <v>1585</v>
          </cell>
        </row>
        <row r="2259">
          <cell r="A2259">
            <v>1588</v>
          </cell>
        </row>
        <row r="2260">
          <cell r="A2260">
            <v>1619</v>
          </cell>
        </row>
        <row r="2261">
          <cell r="A2261">
            <v>1655</v>
          </cell>
        </row>
        <row r="2262">
          <cell r="A2262">
            <v>1686</v>
          </cell>
        </row>
        <row r="2263">
          <cell r="A2263">
            <v>1719</v>
          </cell>
        </row>
        <row r="2264">
          <cell r="A2264">
            <v>1760</v>
          </cell>
        </row>
        <row r="2265">
          <cell r="A2265">
            <v>1789</v>
          </cell>
        </row>
        <row r="2266">
          <cell r="A2266">
            <v>1808</v>
          </cell>
        </row>
        <row r="2267">
          <cell r="A2267">
            <v>1802</v>
          </cell>
        </row>
        <row r="2268">
          <cell r="A2268">
            <v>1780</v>
          </cell>
        </row>
        <row r="2269">
          <cell r="A2269">
            <v>1744</v>
          </cell>
        </row>
        <row r="2270">
          <cell r="A2270">
            <v>1706</v>
          </cell>
        </row>
        <row r="2271">
          <cell r="A2271">
            <v>1669</v>
          </cell>
        </row>
        <row r="2272">
          <cell r="A2272">
            <v>1616</v>
          </cell>
        </row>
        <row r="2273">
          <cell r="A2273">
            <v>1562</v>
          </cell>
        </row>
        <row r="2274">
          <cell r="A2274">
            <v>1550</v>
          </cell>
        </row>
        <row r="2275">
          <cell r="A2275">
            <v>1566</v>
          </cell>
        </row>
        <row r="2276">
          <cell r="A2276">
            <v>1601</v>
          </cell>
        </row>
        <row r="2277">
          <cell r="A2277">
            <v>1659</v>
          </cell>
        </row>
        <row r="2278">
          <cell r="A2278">
            <v>1712</v>
          </cell>
        </row>
        <row r="2279">
          <cell r="A2279">
            <v>1765</v>
          </cell>
        </row>
        <row r="2280">
          <cell r="A2280">
            <v>1811</v>
          </cell>
        </row>
        <row r="2281">
          <cell r="A2281">
            <v>1858</v>
          </cell>
        </row>
        <row r="2282">
          <cell r="A2282">
            <v>1888</v>
          </cell>
        </row>
        <row r="2283">
          <cell r="A2283">
            <v>1902</v>
          </cell>
        </row>
        <row r="2284">
          <cell r="A2284">
            <v>1887</v>
          </cell>
        </row>
        <row r="2285">
          <cell r="A2285">
            <v>1856</v>
          </cell>
        </row>
        <row r="2286">
          <cell r="A2286">
            <v>1811</v>
          </cell>
        </row>
        <row r="2287">
          <cell r="A2287">
            <v>1776</v>
          </cell>
        </row>
        <row r="2288">
          <cell r="A2288">
            <v>1737</v>
          </cell>
        </row>
        <row r="2289">
          <cell r="A2289">
            <v>1685</v>
          </cell>
        </row>
        <row r="2290">
          <cell r="A2290">
            <v>1648</v>
          </cell>
        </row>
        <row r="2291">
          <cell r="A2291">
            <v>1638</v>
          </cell>
        </row>
        <row r="2292">
          <cell r="A2292">
            <v>1651</v>
          </cell>
        </row>
        <row r="2293">
          <cell r="A2293">
            <v>1686</v>
          </cell>
        </row>
        <row r="2294">
          <cell r="A2294">
            <v>1728</v>
          </cell>
        </row>
        <row r="2295">
          <cell r="A2295">
            <v>1765</v>
          </cell>
        </row>
        <row r="2296">
          <cell r="A2296">
            <v>1798</v>
          </cell>
        </row>
        <row r="2297">
          <cell r="A2297">
            <v>1827</v>
          </cell>
        </row>
        <row r="2298">
          <cell r="A2298">
            <v>1857</v>
          </cell>
        </row>
        <row r="2299">
          <cell r="A2299">
            <v>1871</v>
          </cell>
        </row>
        <row r="2300">
          <cell r="A2300">
            <v>1856</v>
          </cell>
        </row>
        <row r="2301">
          <cell r="A2301">
            <v>1819</v>
          </cell>
        </row>
        <row r="2302">
          <cell r="A2302">
            <v>1765</v>
          </cell>
        </row>
        <row r="2303">
          <cell r="A2303">
            <v>1712</v>
          </cell>
        </row>
        <row r="2304">
          <cell r="A2304">
            <v>1649</v>
          </cell>
        </row>
        <row r="2305">
          <cell r="A2305">
            <v>1595</v>
          </cell>
        </row>
        <row r="2306">
          <cell r="A2306">
            <v>1535</v>
          </cell>
        </row>
        <row r="2307">
          <cell r="A2307">
            <v>1507</v>
          </cell>
        </row>
        <row r="2308">
          <cell r="A2308">
            <v>1511</v>
          </cell>
        </row>
        <row r="2309">
          <cell r="A2309">
            <v>1549</v>
          </cell>
        </row>
        <row r="2310">
          <cell r="A2310">
            <v>1598</v>
          </cell>
        </row>
        <row r="2311">
          <cell r="A2311">
            <v>1657</v>
          </cell>
        </row>
        <row r="2312">
          <cell r="A2312">
            <v>1715</v>
          </cell>
        </row>
        <row r="2313">
          <cell r="A2313">
            <v>1769</v>
          </cell>
        </row>
        <row r="2314">
          <cell r="A2314">
            <v>1826</v>
          </cell>
        </row>
        <row r="2315">
          <cell r="A2315">
            <v>1877</v>
          </cell>
        </row>
        <row r="2316">
          <cell r="A2316">
            <v>1910</v>
          </cell>
        </row>
        <row r="2317">
          <cell r="A2317">
            <v>1921</v>
          </cell>
        </row>
        <row r="2318">
          <cell r="A2318">
            <v>1913</v>
          </cell>
        </row>
        <row r="2319">
          <cell r="A2319">
            <v>1887</v>
          </cell>
        </row>
        <row r="2320">
          <cell r="A2320">
            <v>1866</v>
          </cell>
        </row>
        <row r="2321">
          <cell r="A2321">
            <v>1829</v>
          </cell>
        </row>
        <row r="2322">
          <cell r="A2322">
            <v>1782</v>
          </cell>
        </row>
        <row r="2323">
          <cell r="A2323">
            <v>1729</v>
          </cell>
        </row>
        <row r="2324">
          <cell r="A2324">
            <v>1695</v>
          </cell>
        </row>
        <row r="2325">
          <cell r="A2325">
            <v>1683</v>
          </cell>
        </row>
        <row r="2326">
          <cell r="A2326">
            <v>1708</v>
          </cell>
        </row>
        <row r="2327">
          <cell r="A2327">
            <v>1743</v>
          </cell>
        </row>
        <row r="2328">
          <cell r="A2328">
            <v>1777</v>
          </cell>
        </row>
        <row r="2329">
          <cell r="A2329">
            <v>1809</v>
          </cell>
        </row>
        <row r="2330">
          <cell r="A2330">
            <v>1840</v>
          </cell>
        </row>
        <row r="2331">
          <cell r="A2331">
            <v>1865</v>
          </cell>
        </row>
        <row r="2332">
          <cell r="A2332">
            <v>1891</v>
          </cell>
        </row>
        <row r="2333">
          <cell r="A2333">
            <v>1889</v>
          </cell>
        </row>
        <row r="2334">
          <cell r="A2334">
            <v>1865</v>
          </cell>
        </row>
        <row r="2335">
          <cell r="A2335">
            <v>1826</v>
          </cell>
        </row>
        <row r="2336">
          <cell r="A2336">
            <v>1777</v>
          </cell>
        </row>
        <row r="2337">
          <cell r="A2337">
            <v>1734</v>
          </cell>
        </row>
        <row r="2338">
          <cell r="A2338">
            <v>1693</v>
          </cell>
        </row>
        <row r="2339">
          <cell r="A2339">
            <v>1652</v>
          </cell>
        </row>
        <row r="2340">
          <cell r="A2340">
            <v>1619</v>
          </cell>
        </row>
        <row r="2341">
          <cell r="A2341">
            <v>1616</v>
          </cell>
        </row>
        <row r="2342">
          <cell r="A2342">
            <v>1636</v>
          </cell>
        </row>
        <row r="2343">
          <cell r="A2343">
            <v>1669</v>
          </cell>
        </row>
        <row r="2344">
          <cell r="A2344">
            <v>1707</v>
          </cell>
        </row>
        <row r="2345">
          <cell r="A2345">
            <v>1739</v>
          </cell>
        </row>
        <row r="2346">
          <cell r="A2346">
            <v>1757</v>
          </cell>
        </row>
        <row r="2347">
          <cell r="A2347">
            <v>1776</v>
          </cell>
        </row>
        <row r="2348">
          <cell r="A2348">
            <v>1799</v>
          </cell>
        </row>
        <row r="2349">
          <cell r="A2349">
            <v>1810</v>
          </cell>
        </row>
        <row r="2350">
          <cell r="A2350">
            <v>1810</v>
          </cell>
        </row>
        <row r="2351">
          <cell r="A2351">
            <v>1804</v>
          </cell>
        </row>
        <row r="2352">
          <cell r="A2352">
            <v>1802</v>
          </cell>
        </row>
        <row r="2353">
          <cell r="A2353">
            <v>1795</v>
          </cell>
        </row>
        <row r="2354">
          <cell r="A2354">
            <v>1808</v>
          </cell>
        </row>
        <row r="2355">
          <cell r="A2355">
            <v>1806</v>
          </cell>
        </row>
        <row r="2356">
          <cell r="A2356">
            <v>1798</v>
          </cell>
        </row>
        <row r="2357">
          <cell r="A2357">
            <v>1808</v>
          </cell>
        </row>
        <row r="2358">
          <cell r="A2358">
            <v>1841</v>
          </cell>
        </row>
        <row r="2359">
          <cell r="A2359">
            <v>1893</v>
          </cell>
        </row>
        <row r="2360">
          <cell r="A2360">
            <v>1974</v>
          </cell>
        </row>
        <row r="2361">
          <cell r="A2361">
            <v>2068</v>
          </cell>
        </row>
        <row r="2362">
          <cell r="A2362">
            <v>2165</v>
          </cell>
        </row>
        <row r="2363">
          <cell r="A2363">
            <v>2261</v>
          </cell>
        </row>
        <row r="2364">
          <cell r="A2364">
            <v>2359</v>
          </cell>
        </row>
        <row r="2365">
          <cell r="A2365">
            <v>2451</v>
          </cell>
        </row>
        <row r="2366">
          <cell r="A2366">
            <v>2526</v>
          </cell>
        </row>
        <row r="2367">
          <cell r="A2367">
            <v>2572</v>
          </cell>
        </row>
        <row r="2368">
          <cell r="A2368">
            <v>2595</v>
          </cell>
        </row>
        <row r="2369">
          <cell r="A2369">
            <v>2601</v>
          </cell>
        </row>
        <row r="2370">
          <cell r="A2370">
            <v>2610</v>
          </cell>
        </row>
        <row r="2371">
          <cell r="A2371">
            <v>2630</v>
          </cell>
        </row>
        <row r="2372">
          <cell r="A2372">
            <v>2655</v>
          </cell>
        </row>
        <row r="2373">
          <cell r="A2373">
            <v>2693</v>
          </cell>
        </row>
        <row r="2374">
          <cell r="A2374">
            <v>2773</v>
          </cell>
        </row>
        <row r="2375">
          <cell r="A2375">
            <v>2886</v>
          </cell>
        </row>
        <row r="2376">
          <cell r="A2376">
            <v>3024</v>
          </cell>
        </row>
        <row r="2377">
          <cell r="A2377">
            <v>3179</v>
          </cell>
        </row>
        <row r="2378">
          <cell r="A2378">
            <v>3335</v>
          </cell>
        </row>
        <row r="2379">
          <cell r="A2379">
            <v>3477</v>
          </cell>
        </row>
        <row r="2380">
          <cell r="A2380">
            <v>3632</v>
          </cell>
        </row>
        <row r="2381">
          <cell r="A2381">
            <v>3760</v>
          </cell>
        </row>
        <row r="2382">
          <cell r="A2382">
            <v>3856</v>
          </cell>
        </row>
        <row r="2383">
          <cell r="A2383">
            <v>3879</v>
          </cell>
        </row>
        <row r="2384">
          <cell r="A2384">
            <v>3787</v>
          </cell>
        </row>
        <row r="2385">
          <cell r="A2385">
            <v>3655</v>
          </cell>
        </row>
        <row r="2386">
          <cell r="A2386">
            <v>3531</v>
          </cell>
        </row>
        <row r="2387">
          <cell r="A2387">
            <v>3363</v>
          </cell>
        </row>
        <row r="2388">
          <cell r="A2388">
            <v>3184</v>
          </cell>
        </row>
        <row r="2389">
          <cell r="A2389">
            <v>2966</v>
          </cell>
        </row>
        <row r="2390">
          <cell r="A2390">
            <v>2747</v>
          </cell>
        </row>
        <row r="2391">
          <cell r="A2391">
            <v>2541</v>
          </cell>
        </row>
        <row r="2392">
          <cell r="A2392">
            <v>2352</v>
          </cell>
        </row>
        <row r="2393">
          <cell r="A2393">
            <v>2192</v>
          </cell>
        </row>
        <row r="2394">
          <cell r="A2394">
            <v>2043</v>
          </cell>
        </row>
        <row r="2395">
          <cell r="A2395">
            <v>1914</v>
          </cell>
        </row>
        <row r="2396">
          <cell r="A2396">
            <v>1801</v>
          </cell>
        </row>
        <row r="2397">
          <cell r="A2397">
            <v>1714</v>
          </cell>
        </row>
        <row r="2398">
          <cell r="A2398">
            <v>1655</v>
          </cell>
        </row>
        <row r="2399">
          <cell r="A2399">
            <v>1597</v>
          </cell>
        </row>
        <row r="2400">
          <cell r="A2400">
            <v>1535</v>
          </cell>
        </row>
        <row r="2401">
          <cell r="A2401">
            <v>1472</v>
          </cell>
        </row>
        <row r="2402">
          <cell r="A2402">
            <v>1414</v>
          </cell>
        </row>
        <row r="2403">
          <cell r="A2403">
            <v>1363</v>
          </cell>
        </row>
        <row r="2404">
          <cell r="A2404">
            <v>1345</v>
          </cell>
        </row>
        <row r="2405">
          <cell r="A2405">
            <v>1335</v>
          </cell>
        </row>
        <row r="2406">
          <cell r="A2406">
            <v>1330</v>
          </cell>
        </row>
        <row r="2407">
          <cell r="A2407">
            <v>1348</v>
          </cell>
        </row>
        <row r="2408">
          <cell r="A2408">
            <v>1394</v>
          </cell>
        </row>
        <row r="2409">
          <cell r="A2409">
            <v>1463</v>
          </cell>
        </row>
        <row r="2410">
          <cell r="A2410">
            <v>1552</v>
          </cell>
        </row>
        <row r="2411">
          <cell r="A2411">
            <v>1646</v>
          </cell>
        </row>
        <row r="2412">
          <cell r="A2412">
            <v>1727</v>
          </cell>
        </row>
        <row r="2413">
          <cell r="A2413">
            <v>1808</v>
          </cell>
        </row>
        <row r="2414">
          <cell r="A2414">
            <v>1888</v>
          </cell>
        </row>
        <row r="2415">
          <cell r="A2415">
            <v>1954</v>
          </cell>
        </row>
        <row r="2416">
          <cell r="A2416">
            <v>1991</v>
          </cell>
        </row>
        <row r="2417">
          <cell r="A2417">
            <v>1992</v>
          </cell>
        </row>
        <row r="2418">
          <cell r="A2418">
            <v>1963</v>
          </cell>
        </row>
        <row r="2419">
          <cell r="A2419">
            <v>1906</v>
          </cell>
        </row>
        <row r="2420">
          <cell r="A2420">
            <v>1847</v>
          </cell>
        </row>
        <row r="2421">
          <cell r="A2421">
            <v>1785</v>
          </cell>
        </row>
        <row r="2422">
          <cell r="A2422">
            <v>1719</v>
          </cell>
        </row>
        <row r="2423">
          <cell r="A2423">
            <v>1663</v>
          </cell>
        </row>
        <row r="2424">
          <cell r="A2424">
            <v>1622</v>
          </cell>
        </row>
        <row r="2425">
          <cell r="A2425">
            <v>1614</v>
          </cell>
        </row>
        <row r="2426">
          <cell r="A2426">
            <v>1621</v>
          </cell>
        </row>
        <row r="2427">
          <cell r="A2427">
            <v>1660</v>
          </cell>
        </row>
        <row r="2428">
          <cell r="A2428">
            <v>1712</v>
          </cell>
        </row>
        <row r="2429">
          <cell r="A2429">
            <v>1758</v>
          </cell>
        </row>
        <row r="2430">
          <cell r="A2430">
            <v>1802</v>
          </cell>
        </row>
        <row r="2431">
          <cell r="A2431">
            <v>1850</v>
          </cell>
        </row>
        <row r="2432">
          <cell r="A2432">
            <v>1899</v>
          </cell>
        </row>
        <row r="2433">
          <cell r="A2433">
            <v>1920</v>
          </cell>
        </row>
        <row r="2434">
          <cell r="A2434">
            <v>1920</v>
          </cell>
        </row>
        <row r="2435">
          <cell r="A2435">
            <v>1906</v>
          </cell>
        </row>
        <row r="2436">
          <cell r="A2436">
            <v>1887</v>
          </cell>
        </row>
        <row r="2437">
          <cell r="A2437">
            <v>1860</v>
          </cell>
        </row>
        <row r="2438">
          <cell r="A2438">
            <v>1831</v>
          </cell>
        </row>
        <row r="2439">
          <cell r="A2439">
            <v>1786</v>
          </cell>
        </row>
        <row r="2440">
          <cell r="A2440">
            <v>1741</v>
          </cell>
        </row>
        <row r="2441">
          <cell r="A2441">
            <v>1715</v>
          </cell>
        </row>
        <row r="2442">
          <cell r="A2442">
            <v>1709</v>
          </cell>
        </row>
        <row r="2443">
          <cell r="A2443">
            <v>1713</v>
          </cell>
        </row>
        <row r="2444">
          <cell r="A2444">
            <v>1731</v>
          </cell>
        </row>
        <row r="2445">
          <cell r="A2445">
            <v>1757</v>
          </cell>
        </row>
        <row r="2446">
          <cell r="A2446">
            <v>1790</v>
          </cell>
        </row>
        <row r="2447">
          <cell r="A2447">
            <v>1823</v>
          </cell>
        </row>
        <row r="2448">
          <cell r="A2448">
            <v>1863</v>
          </cell>
        </row>
        <row r="2449">
          <cell r="A2449">
            <v>1895</v>
          </cell>
        </row>
        <row r="2450">
          <cell r="A2450">
            <v>1904</v>
          </cell>
        </row>
        <row r="2451">
          <cell r="A2451">
            <v>1888</v>
          </cell>
        </row>
        <row r="2452">
          <cell r="A2452">
            <v>1867</v>
          </cell>
        </row>
        <row r="2453">
          <cell r="A2453">
            <v>1838</v>
          </cell>
        </row>
        <row r="2454">
          <cell r="A2454">
            <v>1808</v>
          </cell>
        </row>
        <row r="2455">
          <cell r="A2455">
            <v>1775</v>
          </cell>
        </row>
        <row r="2456">
          <cell r="A2456">
            <v>1725</v>
          </cell>
        </row>
        <row r="2457">
          <cell r="A2457">
            <v>1698</v>
          </cell>
        </row>
        <row r="2458">
          <cell r="A2458">
            <v>1699</v>
          </cell>
        </row>
        <row r="2459">
          <cell r="A2459">
            <v>1718</v>
          </cell>
        </row>
        <row r="2460">
          <cell r="A2460">
            <v>1747</v>
          </cell>
        </row>
        <row r="2461">
          <cell r="A2461">
            <v>1789</v>
          </cell>
        </row>
        <row r="2462">
          <cell r="A2462">
            <v>1821</v>
          </cell>
        </row>
        <row r="2463">
          <cell r="A2463">
            <v>1851</v>
          </cell>
        </row>
        <row r="2464">
          <cell r="A2464">
            <v>1884</v>
          </cell>
        </row>
        <row r="2465">
          <cell r="A2465">
            <v>1915</v>
          </cell>
        </row>
        <row r="2466">
          <cell r="A2466">
            <v>1930</v>
          </cell>
        </row>
        <row r="2467">
          <cell r="A2467">
            <v>1921</v>
          </cell>
        </row>
        <row r="2468">
          <cell r="A2468">
            <v>1899</v>
          </cell>
        </row>
        <row r="2469">
          <cell r="A2469">
            <v>1856</v>
          </cell>
        </row>
        <row r="2470">
          <cell r="A2470">
            <v>1811</v>
          </cell>
        </row>
        <row r="2471">
          <cell r="A2471">
            <v>1766</v>
          </cell>
        </row>
        <row r="2472">
          <cell r="A2472">
            <v>1709</v>
          </cell>
        </row>
        <row r="2473">
          <cell r="A2473">
            <v>1649</v>
          </cell>
        </row>
        <row r="2474">
          <cell r="A2474">
            <v>1616</v>
          </cell>
        </row>
        <row r="2475">
          <cell r="A2475">
            <v>1614</v>
          </cell>
        </row>
        <row r="2476">
          <cell r="A2476">
            <v>1633</v>
          </cell>
        </row>
        <row r="2477">
          <cell r="A2477">
            <v>1663</v>
          </cell>
        </row>
        <row r="2478">
          <cell r="A2478">
            <v>1693</v>
          </cell>
        </row>
        <row r="2479">
          <cell r="A2479">
            <v>1743</v>
          </cell>
        </row>
        <row r="2480">
          <cell r="A2480">
            <v>1789</v>
          </cell>
        </row>
        <row r="2481">
          <cell r="A2481">
            <v>1840</v>
          </cell>
        </row>
        <row r="2482">
          <cell r="A2482">
            <v>1876</v>
          </cell>
        </row>
        <row r="2483">
          <cell r="A2483">
            <v>1895</v>
          </cell>
        </row>
        <row r="2484">
          <cell r="A2484">
            <v>1872</v>
          </cell>
        </row>
        <row r="2485">
          <cell r="A2485">
            <v>1836</v>
          </cell>
        </row>
        <row r="2486">
          <cell r="A2486">
            <v>1776</v>
          </cell>
        </row>
        <row r="2487">
          <cell r="A2487">
            <v>1714</v>
          </cell>
        </row>
        <row r="2488">
          <cell r="A2488">
            <v>1653</v>
          </cell>
        </row>
        <row r="2489">
          <cell r="A2489">
            <v>1603</v>
          </cell>
        </row>
        <row r="2490">
          <cell r="A2490">
            <v>1567</v>
          </cell>
        </row>
        <row r="2491">
          <cell r="A2491">
            <v>1574</v>
          </cell>
        </row>
        <row r="2492">
          <cell r="A2492">
            <v>1604</v>
          </cell>
        </row>
        <row r="2493">
          <cell r="A2493">
            <v>1663</v>
          </cell>
        </row>
        <row r="2494">
          <cell r="A2494">
            <v>1727</v>
          </cell>
        </row>
        <row r="2495">
          <cell r="A2495">
            <v>1788</v>
          </cell>
        </row>
        <row r="2496">
          <cell r="A2496">
            <v>1847</v>
          </cell>
        </row>
        <row r="2497">
          <cell r="A2497">
            <v>1904</v>
          </cell>
        </row>
        <row r="2498">
          <cell r="A2498">
            <v>1949</v>
          </cell>
        </row>
        <row r="2499">
          <cell r="A2499">
            <v>1965</v>
          </cell>
        </row>
        <row r="2500">
          <cell r="A2500">
            <v>1951</v>
          </cell>
        </row>
        <row r="2501">
          <cell r="A2501">
            <v>1913</v>
          </cell>
        </row>
        <row r="2502">
          <cell r="A2502">
            <v>1859</v>
          </cell>
        </row>
        <row r="2503">
          <cell r="A2503">
            <v>1805</v>
          </cell>
        </row>
        <row r="2504">
          <cell r="A2504">
            <v>1753</v>
          </cell>
        </row>
        <row r="2505">
          <cell r="A2505">
            <v>1707</v>
          </cell>
        </row>
        <row r="2506">
          <cell r="A2506">
            <v>1649</v>
          </cell>
        </row>
        <row r="2507">
          <cell r="A2507">
            <v>1613</v>
          </cell>
        </row>
        <row r="2508">
          <cell r="A2508">
            <v>1607</v>
          </cell>
        </row>
        <row r="2509">
          <cell r="A2509">
            <v>1623</v>
          </cell>
        </row>
        <row r="2510">
          <cell r="A2510">
            <v>1655</v>
          </cell>
        </row>
        <row r="2511">
          <cell r="A2511">
            <v>1697</v>
          </cell>
        </row>
        <row r="2512">
          <cell r="A2512">
            <v>1743</v>
          </cell>
        </row>
        <row r="2513">
          <cell r="A2513">
            <v>1787</v>
          </cell>
        </row>
        <row r="2514">
          <cell r="A2514">
            <v>1840</v>
          </cell>
        </row>
        <row r="2515">
          <cell r="A2515">
            <v>1891</v>
          </cell>
        </row>
        <row r="2516">
          <cell r="A2516">
            <v>1925</v>
          </cell>
        </row>
        <row r="2517">
          <cell r="A2517">
            <v>1937</v>
          </cell>
        </row>
        <row r="2518">
          <cell r="A2518">
            <v>1931</v>
          </cell>
        </row>
        <row r="2519">
          <cell r="A2519">
            <v>1904</v>
          </cell>
        </row>
        <row r="2520">
          <cell r="A2520">
            <v>1872</v>
          </cell>
        </row>
        <row r="2521">
          <cell r="A2521">
            <v>1834</v>
          </cell>
        </row>
        <row r="2522">
          <cell r="A2522">
            <v>1779</v>
          </cell>
        </row>
        <row r="2523">
          <cell r="A2523">
            <v>1725</v>
          </cell>
        </row>
        <row r="2524">
          <cell r="A2524">
            <v>1686</v>
          </cell>
        </row>
        <row r="2525">
          <cell r="A2525">
            <v>1670</v>
          </cell>
        </row>
        <row r="2526">
          <cell r="A2526">
            <v>1676</v>
          </cell>
        </row>
        <row r="2527">
          <cell r="A2527">
            <v>1706</v>
          </cell>
        </row>
        <row r="2528">
          <cell r="A2528">
            <v>1735</v>
          </cell>
        </row>
        <row r="2529">
          <cell r="A2529">
            <v>1774</v>
          </cell>
        </row>
        <row r="2530">
          <cell r="A2530">
            <v>1824</v>
          </cell>
        </row>
        <row r="2531">
          <cell r="A2531">
            <v>1889</v>
          </cell>
        </row>
        <row r="2532">
          <cell r="A2532">
            <v>1945</v>
          </cell>
        </row>
        <row r="2533">
          <cell r="A2533">
            <v>1989</v>
          </cell>
        </row>
        <row r="2534">
          <cell r="A2534">
            <v>2003</v>
          </cell>
        </row>
        <row r="2535">
          <cell r="A2535">
            <v>1993</v>
          </cell>
        </row>
        <row r="2536">
          <cell r="A2536">
            <v>1959</v>
          </cell>
        </row>
        <row r="2537">
          <cell r="A2537">
            <v>1921</v>
          </cell>
        </row>
        <row r="2538">
          <cell r="A2538">
            <v>1875</v>
          </cell>
        </row>
        <row r="2539">
          <cell r="A2539">
            <v>1815</v>
          </cell>
        </row>
        <row r="2540">
          <cell r="A2540">
            <v>1773</v>
          </cell>
        </row>
        <row r="2541">
          <cell r="A2541">
            <v>1744</v>
          </cell>
        </row>
        <row r="2542">
          <cell r="A2542">
            <v>1742</v>
          </cell>
        </row>
        <row r="2543">
          <cell r="A2543">
            <v>1756</v>
          </cell>
        </row>
        <row r="2544">
          <cell r="A2544">
            <v>1782</v>
          </cell>
        </row>
        <row r="2545">
          <cell r="A2545">
            <v>1822</v>
          </cell>
        </row>
        <row r="2546">
          <cell r="A2546">
            <v>1858</v>
          </cell>
        </row>
        <row r="2547">
          <cell r="A2547">
            <v>1902</v>
          </cell>
        </row>
        <row r="2548">
          <cell r="A2548">
            <v>1941</v>
          </cell>
        </row>
        <row r="2549">
          <cell r="A2549">
            <v>1968</v>
          </cell>
        </row>
        <row r="2550">
          <cell r="A2550">
            <v>1968</v>
          </cell>
        </row>
        <row r="2551">
          <cell r="A2551">
            <v>1946</v>
          </cell>
        </row>
        <row r="2552">
          <cell r="A2552">
            <v>1914</v>
          </cell>
        </row>
        <row r="2553">
          <cell r="A2553">
            <v>1872</v>
          </cell>
        </row>
        <row r="2554">
          <cell r="A2554">
            <v>1833</v>
          </cell>
        </row>
        <row r="2555">
          <cell r="A2555">
            <v>1783</v>
          </cell>
        </row>
        <row r="2556">
          <cell r="A2556">
            <v>1730</v>
          </cell>
        </row>
        <row r="2557">
          <cell r="A2557">
            <v>1697</v>
          </cell>
        </row>
        <row r="2558">
          <cell r="A2558">
            <v>1683</v>
          </cell>
        </row>
        <row r="2559">
          <cell r="A2559">
            <v>1697</v>
          </cell>
        </row>
        <row r="2560">
          <cell r="A2560">
            <v>1727</v>
          </cell>
        </row>
        <row r="2561">
          <cell r="A2561">
            <v>1766</v>
          </cell>
        </row>
        <row r="2562">
          <cell r="A2562">
            <v>1807</v>
          </cell>
        </row>
        <row r="2563">
          <cell r="A2563">
            <v>1841</v>
          </cell>
        </row>
        <row r="2564">
          <cell r="A2564">
            <v>1872</v>
          </cell>
        </row>
        <row r="2565">
          <cell r="A2565">
            <v>1894</v>
          </cell>
        </row>
        <row r="2566">
          <cell r="A2566">
            <v>1899</v>
          </cell>
        </row>
        <row r="2567">
          <cell r="A2567">
            <v>1879</v>
          </cell>
        </row>
        <row r="2568">
          <cell r="A2568">
            <v>1840</v>
          </cell>
        </row>
        <row r="2569">
          <cell r="A2569">
            <v>1787</v>
          </cell>
        </row>
        <row r="2570">
          <cell r="A2570">
            <v>1741</v>
          </cell>
        </row>
        <row r="2571">
          <cell r="A2571">
            <v>1711</v>
          </cell>
        </row>
        <row r="2572">
          <cell r="A2572">
            <v>1687</v>
          </cell>
        </row>
        <row r="2573">
          <cell r="A2573">
            <v>1678</v>
          </cell>
        </row>
        <row r="2574">
          <cell r="A2574">
            <v>1702</v>
          </cell>
        </row>
        <row r="2575">
          <cell r="A2575">
            <v>1761</v>
          </cell>
        </row>
        <row r="2576">
          <cell r="A2576">
            <v>1836</v>
          </cell>
        </row>
        <row r="2577">
          <cell r="A2577">
            <v>1920</v>
          </cell>
        </row>
        <row r="2578">
          <cell r="A2578">
            <v>2000</v>
          </cell>
        </row>
        <row r="2579">
          <cell r="A2579">
            <v>2069</v>
          </cell>
        </row>
        <row r="2580">
          <cell r="A2580">
            <v>2123</v>
          </cell>
        </row>
        <row r="2581">
          <cell r="A2581">
            <v>2165</v>
          </cell>
        </row>
        <row r="2582">
          <cell r="A2582">
            <v>2192</v>
          </cell>
        </row>
        <row r="2583">
          <cell r="A2583">
            <v>2193</v>
          </cell>
        </row>
        <row r="2584">
          <cell r="A2584">
            <v>2159</v>
          </cell>
        </row>
        <row r="2585">
          <cell r="A2585">
            <v>2105</v>
          </cell>
        </row>
        <row r="2586">
          <cell r="A2586">
            <v>2033</v>
          </cell>
        </row>
        <row r="2587">
          <cell r="A2587">
            <v>1968</v>
          </cell>
        </row>
        <row r="2588">
          <cell r="A2588">
            <v>1911</v>
          </cell>
        </row>
        <row r="2589">
          <cell r="A2589">
            <v>1851</v>
          </cell>
        </row>
        <row r="2590">
          <cell r="A2590">
            <v>1815</v>
          </cell>
        </row>
        <row r="2591">
          <cell r="A2591">
            <v>1808</v>
          </cell>
        </row>
        <row r="2592">
          <cell r="A2592">
            <v>1825</v>
          </cell>
        </row>
        <row r="2593">
          <cell r="A2593">
            <v>1859</v>
          </cell>
        </row>
        <row r="2594">
          <cell r="A2594">
            <v>1905</v>
          </cell>
        </row>
        <row r="2595">
          <cell r="A2595">
            <v>1947</v>
          </cell>
        </row>
        <row r="2596">
          <cell r="A2596">
            <v>1983</v>
          </cell>
        </row>
        <row r="2597">
          <cell r="A2597">
            <v>2019</v>
          </cell>
        </row>
        <row r="2598">
          <cell r="A2598">
            <v>2064</v>
          </cell>
        </row>
        <row r="2599">
          <cell r="A2599">
            <v>2080</v>
          </cell>
        </row>
        <row r="2600">
          <cell r="A2600">
            <v>2064</v>
          </cell>
        </row>
        <row r="2601">
          <cell r="A2601">
            <v>2039</v>
          </cell>
        </row>
        <row r="2602">
          <cell r="A2602">
            <v>2000</v>
          </cell>
        </row>
        <row r="2603">
          <cell r="A2603">
            <v>1958</v>
          </cell>
        </row>
        <row r="2604">
          <cell r="A2604">
            <v>1920</v>
          </cell>
        </row>
        <row r="2605">
          <cell r="A2605">
            <v>1873</v>
          </cell>
        </row>
        <row r="2606">
          <cell r="A2606">
            <v>1831</v>
          </cell>
        </row>
        <row r="2607">
          <cell r="A2607">
            <v>1808</v>
          </cell>
        </row>
        <row r="2608">
          <cell r="A2608">
            <v>1803</v>
          </cell>
        </row>
        <row r="2609">
          <cell r="A2609">
            <v>1821</v>
          </cell>
        </row>
        <row r="2610">
          <cell r="A2610">
            <v>1845</v>
          </cell>
        </row>
        <row r="2611">
          <cell r="A2611">
            <v>1883</v>
          </cell>
        </row>
        <row r="2612">
          <cell r="A2612">
            <v>1916</v>
          </cell>
        </row>
        <row r="2613">
          <cell r="A2613">
            <v>1950</v>
          </cell>
        </row>
        <row r="2614">
          <cell r="A2614">
            <v>1996</v>
          </cell>
        </row>
        <row r="2615">
          <cell r="A2615">
            <v>2037</v>
          </cell>
        </row>
        <row r="2616">
          <cell r="A2616">
            <v>2064</v>
          </cell>
        </row>
        <row r="2617">
          <cell r="A2617">
            <v>2064</v>
          </cell>
        </row>
        <row r="2618">
          <cell r="A2618">
            <v>2043</v>
          </cell>
        </row>
        <row r="2619">
          <cell r="A2619">
            <v>2009</v>
          </cell>
        </row>
        <row r="2620">
          <cell r="A2620">
            <v>1980</v>
          </cell>
        </row>
        <row r="2621">
          <cell r="A2621">
            <v>1943</v>
          </cell>
        </row>
        <row r="2622">
          <cell r="A2622">
            <v>1904</v>
          </cell>
        </row>
        <row r="2623">
          <cell r="A2623">
            <v>1867</v>
          </cell>
        </row>
        <row r="2624">
          <cell r="A2624">
            <v>1840</v>
          </cell>
        </row>
        <row r="2625">
          <cell r="A2625">
            <v>1846</v>
          </cell>
        </row>
        <row r="2626">
          <cell r="A2626">
            <v>1869</v>
          </cell>
        </row>
        <row r="2627">
          <cell r="A2627">
            <v>1895</v>
          </cell>
        </row>
        <row r="2628">
          <cell r="A2628">
            <v>1923</v>
          </cell>
        </row>
        <row r="2629">
          <cell r="A2629">
            <v>1956</v>
          </cell>
        </row>
        <row r="2630">
          <cell r="A2630">
            <v>1981</v>
          </cell>
        </row>
        <row r="2631">
          <cell r="A2631">
            <v>2004</v>
          </cell>
        </row>
        <row r="2632">
          <cell r="A2632">
            <v>2019</v>
          </cell>
        </row>
        <row r="2633">
          <cell r="A2633">
            <v>2010</v>
          </cell>
        </row>
        <row r="2634">
          <cell r="A2634">
            <v>1987</v>
          </cell>
        </row>
        <row r="2635">
          <cell r="A2635">
            <v>1953</v>
          </cell>
        </row>
        <row r="2636">
          <cell r="A2636">
            <v>1922</v>
          </cell>
        </row>
        <row r="2637">
          <cell r="A2637">
            <v>1887</v>
          </cell>
        </row>
        <row r="2638">
          <cell r="A2638">
            <v>1855</v>
          </cell>
        </row>
        <row r="2639">
          <cell r="A2639">
            <v>1813</v>
          </cell>
        </row>
        <row r="2640">
          <cell r="A2640">
            <v>1780</v>
          </cell>
        </row>
        <row r="2641">
          <cell r="A2641">
            <v>1776</v>
          </cell>
        </row>
        <row r="2642">
          <cell r="A2642">
            <v>1783</v>
          </cell>
        </row>
        <row r="2643">
          <cell r="A2643">
            <v>1801</v>
          </cell>
        </row>
        <row r="2644">
          <cell r="A2644">
            <v>1811</v>
          </cell>
        </row>
        <row r="2645">
          <cell r="A2645">
            <v>1825</v>
          </cell>
        </row>
        <row r="2646">
          <cell r="A2646">
            <v>1824</v>
          </cell>
        </row>
        <row r="2647">
          <cell r="A2647">
            <v>1839</v>
          </cell>
        </row>
        <row r="2648">
          <cell r="A2648">
            <v>1851</v>
          </cell>
        </row>
        <row r="2649">
          <cell r="A2649">
            <v>1866</v>
          </cell>
        </row>
        <row r="2650">
          <cell r="A2650">
            <v>1861</v>
          </cell>
        </row>
        <row r="2651">
          <cell r="A2651">
            <v>1840</v>
          </cell>
        </row>
        <row r="2652">
          <cell r="A2652">
            <v>1807</v>
          </cell>
        </row>
        <row r="2653">
          <cell r="A2653">
            <v>1769</v>
          </cell>
        </row>
        <row r="2654">
          <cell r="A2654">
            <v>1735</v>
          </cell>
        </row>
        <row r="2655">
          <cell r="A2655">
            <v>1699</v>
          </cell>
        </row>
        <row r="2656">
          <cell r="A2656">
            <v>1653</v>
          </cell>
        </row>
        <row r="2657">
          <cell r="A2657">
            <v>1625</v>
          </cell>
        </row>
        <row r="2658">
          <cell r="A2658">
            <v>1616</v>
          </cell>
        </row>
        <row r="2659">
          <cell r="A2659">
            <v>1623</v>
          </cell>
        </row>
        <row r="2660">
          <cell r="A2660">
            <v>1648</v>
          </cell>
        </row>
        <row r="2661">
          <cell r="A2661">
            <v>1680</v>
          </cell>
        </row>
        <row r="2662">
          <cell r="A2662">
            <v>1698</v>
          </cell>
        </row>
        <row r="2663">
          <cell r="A2663">
            <v>1719</v>
          </cell>
        </row>
        <row r="2664">
          <cell r="A2664">
            <v>1758</v>
          </cell>
        </row>
        <row r="2665">
          <cell r="A2665">
            <v>1792</v>
          </cell>
        </row>
        <row r="2666">
          <cell r="A2666">
            <v>1801</v>
          </cell>
        </row>
        <row r="2667">
          <cell r="A2667">
            <v>1785</v>
          </cell>
        </row>
        <row r="2668">
          <cell r="A2668">
            <v>1747</v>
          </cell>
        </row>
        <row r="2669">
          <cell r="A2669">
            <v>1701</v>
          </cell>
        </row>
        <row r="2670">
          <cell r="A2670">
            <v>1647</v>
          </cell>
        </row>
        <row r="2671">
          <cell r="A2671">
            <v>1594</v>
          </cell>
        </row>
        <row r="2672">
          <cell r="A2672">
            <v>1542</v>
          </cell>
        </row>
        <row r="2673">
          <cell r="A2673">
            <v>1491</v>
          </cell>
        </row>
        <row r="2674">
          <cell r="A2674">
            <v>1472</v>
          </cell>
        </row>
        <row r="2675">
          <cell r="A2675">
            <v>1466</v>
          </cell>
        </row>
        <row r="2676">
          <cell r="A2676">
            <v>1484</v>
          </cell>
        </row>
        <row r="2677">
          <cell r="A2677">
            <v>1507</v>
          </cell>
        </row>
        <row r="2678">
          <cell r="A2678">
            <v>1551</v>
          </cell>
        </row>
        <row r="2679">
          <cell r="A2679">
            <v>1584</v>
          </cell>
        </row>
        <row r="2680">
          <cell r="A2680">
            <v>1627</v>
          </cell>
        </row>
        <row r="2681">
          <cell r="A2681">
            <v>1680</v>
          </cell>
        </row>
        <row r="2682">
          <cell r="A2682">
            <v>1717</v>
          </cell>
        </row>
        <row r="2683">
          <cell r="A2683">
            <v>1743</v>
          </cell>
        </row>
        <row r="2684">
          <cell r="A2684">
            <v>1731</v>
          </cell>
        </row>
        <row r="2685">
          <cell r="A2685">
            <v>1702</v>
          </cell>
        </row>
        <row r="2686">
          <cell r="A2686">
            <v>1666</v>
          </cell>
        </row>
        <row r="2687">
          <cell r="A2687">
            <v>1627</v>
          </cell>
        </row>
        <row r="2688">
          <cell r="A2688">
            <v>1586</v>
          </cell>
        </row>
        <row r="2689">
          <cell r="A2689">
            <v>1535</v>
          </cell>
        </row>
        <row r="2690">
          <cell r="A2690">
            <v>1499</v>
          </cell>
        </row>
        <row r="2691">
          <cell r="A2691">
            <v>1489</v>
          </cell>
        </row>
        <row r="2692">
          <cell r="A2692">
            <v>1501</v>
          </cell>
        </row>
        <row r="2693">
          <cell r="A2693">
            <v>1534</v>
          </cell>
        </row>
        <row r="2694">
          <cell r="A2694">
            <v>1572</v>
          </cell>
        </row>
        <row r="2695">
          <cell r="A2695">
            <v>1599</v>
          </cell>
        </row>
        <row r="2696">
          <cell r="A2696">
            <v>1623</v>
          </cell>
        </row>
        <row r="2697">
          <cell r="A2697">
            <v>1657</v>
          </cell>
        </row>
        <row r="2698">
          <cell r="A2698">
            <v>1690</v>
          </cell>
        </row>
        <row r="2699">
          <cell r="A2699">
            <v>1636</v>
          </cell>
        </row>
        <row r="2700">
          <cell r="A2700">
            <v>1600</v>
          </cell>
        </row>
        <row r="2701">
          <cell r="A2701">
            <v>1570</v>
          </cell>
        </row>
        <row r="2702">
          <cell r="A2702">
            <v>1519</v>
          </cell>
        </row>
        <row r="2703">
          <cell r="A2703">
            <v>1476</v>
          </cell>
        </row>
        <row r="2704">
          <cell r="A2704">
            <v>1457</v>
          </cell>
        </row>
        <row r="2705">
          <cell r="A2705">
            <v>1463</v>
          </cell>
        </row>
        <row r="2706">
          <cell r="A2706">
            <v>1486</v>
          </cell>
        </row>
        <row r="2707">
          <cell r="A2707">
            <v>1520</v>
          </cell>
        </row>
        <row r="2708">
          <cell r="A2708">
            <v>1562</v>
          </cell>
        </row>
        <row r="2709">
          <cell r="A2709">
            <v>1586</v>
          </cell>
        </row>
        <row r="2710">
          <cell r="A2710">
            <v>1611</v>
          </cell>
        </row>
        <row r="2711">
          <cell r="A2711">
            <v>1637</v>
          </cell>
        </row>
        <row r="2712">
          <cell r="A2712">
            <v>1651</v>
          </cell>
        </row>
        <row r="2713">
          <cell r="A2713">
            <v>1647</v>
          </cell>
        </row>
        <row r="2714">
          <cell r="A2714">
            <v>1616</v>
          </cell>
        </row>
        <row r="2715">
          <cell r="A2715">
            <v>1581</v>
          </cell>
        </row>
        <row r="2716">
          <cell r="A2716">
            <v>1531</v>
          </cell>
        </row>
        <row r="2717">
          <cell r="A2717">
            <v>1490</v>
          </cell>
        </row>
        <row r="2718">
          <cell r="A2718">
            <v>1456</v>
          </cell>
        </row>
        <row r="2719">
          <cell r="A2719">
            <v>1413</v>
          </cell>
        </row>
        <row r="2720">
          <cell r="A2720">
            <v>1391</v>
          </cell>
        </row>
        <row r="2721">
          <cell r="A2721">
            <v>1399</v>
          </cell>
        </row>
        <row r="2722">
          <cell r="A2722">
            <v>1424</v>
          </cell>
        </row>
        <row r="2723">
          <cell r="A2723">
            <v>1485</v>
          </cell>
        </row>
        <row r="2724">
          <cell r="A2724">
            <v>1550</v>
          </cell>
        </row>
        <row r="2725">
          <cell r="A2725">
            <v>1609</v>
          </cell>
        </row>
        <row r="2726">
          <cell r="A2726">
            <v>1650</v>
          </cell>
        </row>
        <row r="2727">
          <cell r="A2727">
            <v>1696</v>
          </cell>
        </row>
        <row r="2728">
          <cell r="A2728">
            <v>1738</v>
          </cell>
        </row>
        <row r="2729">
          <cell r="A2729">
            <v>1765</v>
          </cell>
        </row>
        <row r="2730">
          <cell r="A2730">
            <v>1765</v>
          </cell>
        </row>
        <row r="2731">
          <cell r="A2731">
            <v>1744</v>
          </cell>
        </row>
        <row r="2732">
          <cell r="A2732">
            <v>1703</v>
          </cell>
        </row>
        <row r="2733">
          <cell r="A2733">
            <v>1661</v>
          </cell>
        </row>
        <row r="2734">
          <cell r="A2734">
            <v>1616</v>
          </cell>
        </row>
        <row r="2735">
          <cell r="A2735">
            <v>1566</v>
          </cell>
        </row>
        <row r="2736">
          <cell r="A2736">
            <v>1503</v>
          </cell>
        </row>
        <row r="2737">
          <cell r="A2737">
            <v>1466</v>
          </cell>
        </row>
        <row r="2738">
          <cell r="A2738">
            <v>1455</v>
          </cell>
        </row>
        <row r="2739">
          <cell r="A2739">
            <v>1456</v>
          </cell>
        </row>
        <row r="2740">
          <cell r="A2740">
            <v>1473</v>
          </cell>
        </row>
        <row r="2741">
          <cell r="A2741">
            <v>1491</v>
          </cell>
        </row>
        <row r="2742">
          <cell r="A2742">
            <v>1517</v>
          </cell>
        </row>
        <row r="2743">
          <cell r="A2743">
            <v>1553</v>
          </cell>
        </row>
        <row r="2744">
          <cell r="A2744">
            <v>1593</v>
          </cell>
        </row>
        <row r="2745">
          <cell r="A2745">
            <v>1630</v>
          </cell>
        </row>
        <row r="2746">
          <cell r="A2746">
            <v>1651</v>
          </cell>
        </row>
        <row r="2747">
          <cell r="A2747">
            <v>1661</v>
          </cell>
        </row>
        <row r="2748">
          <cell r="A2748">
            <v>1655</v>
          </cell>
        </row>
        <row r="2749">
          <cell r="A2749">
            <v>1647</v>
          </cell>
        </row>
        <row r="2750">
          <cell r="A2750">
            <v>1631</v>
          </cell>
        </row>
        <row r="2751">
          <cell r="A2751">
            <v>1616</v>
          </cell>
        </row>
        <row r="2752">
          <cell r="A2752">
            <v>1595</v>
          </cell>
        </row>
        <row r="2753">
          <cell r="A2753">
            <v>1572</v>
          </cell>
        </row>
        <row r="2754">
          <cell r="A2754">
            <v>1559</v>
          </cell>
        </row>
        <row r="2755">
          <cell r="A2755">
            <v>1571</v>
          </cell>
        </row>
        <row r="2756">
          <cell r="A2756">
            <v>1588</v>
          </cell>
        </row>
        <row r="2757">
          <cell r="A2757">
            <v>1617</v>
          </cell>
        </row>
        <row r="2758">
          <cell r="A2758">
            <v>1650</v>
          </cell>
        </row>
        <row r="2759">
          <cell r="A2759">
            <v>1689</v>
          </cell>
        </row>
        <row r="2760">
          <cell r="A2760">
            <v>1729</v>
          </cell>
        </row>
        <row r="2761">
          <cell r="A2761">
            <v>1774</v>
          </cell>
        </row>
        <row r="2762">
          <cell r="A2762">
            <v>1801</v>
          </cell>
        </row>
        <row r="2763">
          <cell r="A2763">
            <v>1807</v>
          </cell>
        </row>
        <row r="2764">
          <cell r="A2764">
            <v>1791</v>
          </cell>
        </row>
        <row r="2765">
          <cell r="A2765">
            <v>1753</v>
          </cell>
        </row>
        <row r="2766">
          <cell r="A2766">
            <v>1705</v>
          </cell>
        </row>
        <row r="2767">
          <cell r="A2767">
            <v>1649</v>
          </cell>
        </row>
        <row r="2768">
          <cell r="A2768">
            <v>1591</v>
          </cell>
        </row>
        <row r="2769">
          <cell r="A2769">
            <v>1517</v>
          </cell>
        </row>
        <row r="2770">
          <cell r="A2770">
            <v>1449</v>
          </cell>
        </row>
        <row r="2771">
          <cell r="A2771">
            <v>1411</v>
          </cell>
        </row>
        <row r="2772">
          <cell r="A2772">
            <v>1399</v>
          </cell>
        </row>
        <row r="2773">
          <cell r="A2773">
            <v>1411</v>
          </cell>
        </row>
        <row r="2774">
          <cell r="A2774">
            <v>1445</v>
          </cell>
        </row>
        <row r="2775">
          <cell r="A2775">
            <v>1491</v>
          </cell>
        </row>
        <row r="2776">
          <cell r="A2776">
            <v>1552</v>
          </cell>
        </row>
        <row r="2777">
          <cell r="A2777">
            <v>1622</v>
          </cell>
        </row>
        <row r="2778">
          <cell r="A2778">
            <v>1703</v>
          </cell>
        </row>
        <row r="2779">
          <cell r="A2779">
            <v>1767</v>
          </cell>
        </row>
        <row r="2780">
          <cell r="A2780">
            <v>1803</v>
          </cell>
        </row>
        <row r="2781">
          <cell r="A2781">
            <v>1809</v>
          </cell>
        </row>
        <row r="2782">
          <cell r="A2782">
            <v>1792</v>
          </cell>
        </row>
        <row r="2783">
          <cell r="A2783">
            <v>1758</v>
          </cell>
        </row>
        <row r="2784">
          <cell r="A2784">
            <v>1717</v>
          </cell>
        </row>
        <row r="2785">
          <cell r="A2785">
            <v>1669</v>
          </cell>
        </row>
        <row r="2786">
          <cell r="A2786">
            <v>1618</v>
          </cell>
        </row>
        <row r="2787">
          <cell r="A2787">
            <v>1584</v>
          </cell>
        </row>
        <row r="2788">
          <cell r="A2788">
            <v>1584</v>
          </cell>
        </row>
        <row r="2789">
          <cell r="A2789">
            <v>1600</v>
          </cell>
        </row>
        <row r="2790">
          <cell r="A2790">
            <v>1635</v>
          </cell>
        </row>
        <row r="2791">
          <cell r="A2791">
            <v>1673</v>
          </cell>
        </row>
        <row r="2792">
          <cell r="A2792">
            <v>1711</v>
          </cell>
        </row>
        <row r="2793">
          <cell r="A2793">
            <v>1743</v>
          </cell>
        </row>
        <row r="2794">
          <cell r="A2794">
            <v>1779</v>
          </cell>
        </row>
        <row r="2795">
          <cell r="A2795">
            <v>1808</v>
          </cell>
        </row>
        <row r="2796">
          <cell r="A2796">
            <v>1818</v>
          </cell>
        </row>
        <row r="2797">
          <cell r="A2797">
            <v>1805</v>
          </cell>
        </row>
        <row r="2798">
          <cell r="A2798">
            <v>1767</v>
          </cell>
        </row>
        <row r="2799">
          <cell r="A2799">
            <v>1712</v>
          </cell>
        </row>
        <row r="2800">
          <cell r="A2800">
            <v>1655</v>
          </cell>
        </row>
        <row r="2801">
          <cell r="A2801">
            <v>1605</v>
          </cell>
        </row>
        <row r="2802">
          <cell r="A2802">
            <v>1552</v>
          </cell>
        </row>
        <row r="2803">
          <cell r="A2803">
            <v>1499</v>
          </cell>
        </row>
        <row r="2804">
          <cell r="A2804">
            <v>1483</v>
          </cell>
        </row>
        <row r="2805">
          <cell r="A2805">
            <v>1493</v>
          </cell>
        </row>
        <row r="2806">
          <cell r="A2806">
            <v>1531</v>
          </cell>
        </row>
        <row r="2807">
          <cell r="A2807">
            <v>1582</v>
          </cell>
        </row>
        <row r="2808">
          <cell r="A2808">
            <v>1623</v>
          </cell>
        </row>
        <row r="2809">
          <cell r="A2809">
            <v>1665</v>
          </cell>
        </row>
        <row r="2810">
          <cell r="A2810">
            <v>1712</v>
          </cell>
        </row>
        <row r="2811">
          <cell r="A2811">
            <v>1761</v>
          </cell>
        </row>
        <row r="2812">
          <cell r="A2812">
            <v>1807</v>
          </cell>
        </row>
        <row r="2813">
          <cell r="A2813">
            <v>1822</v>
          </cell>
        </row>
        <row r="2814">
          <cell r="A2814">
            <v>1808</v>
          </cell>
        </row>
        <row r="2815">
          <cell r="A2815">
            <v>1783</v>
          </cell>
        </row>
        <row r="2816">
          <cell r="A2816">
            <v>1749</v>
          </cell>
        </row>
        <row r="2817">
          <cell r="A2817">
            <v>1713</v>
          </cell>
        </row>
        <row r="2818">
          <cell r="A2818">
            <v>1678</v>
          </cell>
        </row>
        <row r="2819">
          <cell r="A2819">
            <v>1630</v>
          </cell>
        </row>
        <row r="2820">
          <cell r="A2820">
            <v>1584</v>
          </cell>
        </row>
        <row r="2821">
          <cell r="A2821">
            <v>1567</v>
          </cell>
        </row>
        <row r="2822">
          <cell r="A2822">
            <v>1573</v>
          </cell>
        </row>
        <row r="2823">
          <cell r="A2823">
            <v>1597</v>
          </cell>
        </row>
        <row r="2824">
          <cell r="A2824">
            <v>1629</v>
          </cell>
        </row>
        <row r="2825">
          <cell r="A2825">
            <v>1662</v>
          </cell>
        </row>
        <row r="2826">
          <cell r="A2826">
            <v>1690</v>
          </cell>
        </row>
        <row r="2827">
          <cell r="A2827">
            <v>1724</v>
          </cell>
        </row>
        <row r="2828">
          <cell r="A2828">
            <v>1758</v>
          </cell>
        </row>
        <row r="2829">
          <cell r="A2829">
            <v>1781</v>
          </cell>
        </row>
        <row r="2830">
          <cell r="A2830">
            <v>1783</v>
          </cell>
        </row>
        <row r="2831">
          <cell r="A2831">
            <v>1772</v>
          </cell>
        </row>
        <row r="2832">
          <cell r="A2832">
            <v>1745</v>
          </cell>
        </row>
        <row r="2833">
          <cell r="A2833">
            <v>1712</v>
          </cell>
        </row>
        <row r="2834">
          <cell r="A2834">
            <v>1680</v>
          </cell>
        </row>
        <row r="2835">
          <cell r="A2835">
            <v>1648</v>
          </cell>
        </row>
        <row r="2836">
          <cell r="A2836">
            <v>1602</v>
          </cell>
        </row>
        <row r="2837">
          <cell r="A2837">
            <v>1578</v>
          </cell>
        </row>
        <row r="2838">
          <cell r="A2838">
            <v>1575</v>
          </cell>
        </row>
        <row r="2839">
          <cell r="A2839">
            <v>1586</v>
          </cell>
        </row>
        <row r="2840">
          <cell r="A2840">
            <v>1613</v>
          </cell>
        </row>
        <row r="2841">
          <cell r="A2841">
            <v>1641</v>
          </cell>
        </row>
        <row r="2842">
          <cell r="A2842">
            <v>1659</v>
          </cell>
        </row>
        <row r="2843">
          <cell r="A2843">
            <v>1682</v>
          </cell>
        </row>
        <row r="2844">
          <cell r="A2844">
            <v>1713</v>
          </cell>
        </row>
        <row r="2845">
          <cell r="A2845">
            <v>1739</v>
          </cell>
        </row>
        <row r="2846">
          <cell r="A2846">
            <v>1741</v>
          </cell>
        </row>
        <row r="2847">
          <cell r="A2847">
            <v>1733</v>
          </cell>
        </row>
        <row r="2848">
          <cell r="A2848">
            <v>1706</v>
          </cell>
        </row>
        <row r="2849">
          <cell r="A2849">
            <v>1670</v>
          </cell>
        </row>
        <row r="2850">
          <cell r="A2850">
            <v>1635</v>
          </cell>
        </row>
        <row r="2851">
          <cell r="A2851">
            <v>1608</v>
          </cell>
        </row>
        <row r="2852">
          <cell r="A2852">
            <v>1575</v>
          </cell>
        </row>
        <row r="2853">
          <cell r="A2853">
            <v>1530</v>
          </cell>
        </row>
        <row r="2854">
          <cell r="A2854">
            <v>1519</v>
          </cell>
        </row>
        <row r="2855">
          <cell r="A2855">
            <v>1525</v>
          </cell>
        </row>
        <row r="2856">
          <cell r="A2856">
            <v>1554</v>
          </cell>
        </row>
        <row r="2857">
          <cell r="A2857">
            <v>1584</v>
          </cell>
        </row>
        <row r="2858">
          <cell r="A2858">
            <v>1619</v>
          </cell>
        </row>
        <row r="2859">
          <cell r="A2859">
            <v>1657</v>
          </cell>
        </row>
        <row r="2860">
          <cell r="A2860">
            <v>1697</v>
          </cell>
        </row>
        <row r="2861">
          <cell r="A2861">
            <v>1747</v>
          </cell>
        </row>
        <row r="2862">
          <cell r="A2862">
            <v>1791</v>
          </cell>
        </row>
        <row r="2863">
          <cell r="A2863">
            <v>1808</v>
          </cell>
        </row>
        <row r="2864">
          <cell r="A2864">
            <v>1795</v>
          </cell>
        </row>
        <row r="2865">
          <cell r="A2865">
            <v>1779</v>
          </cell>
        </row>
        <row r="2866">
          <cell r="A2866">
            <v>1743</v>
          </cell>
        </row>
        <row r="2867">
          <cell r="A2867">
            <v>1697</v>
          </cell>
        </row>
        <row r="2868">
          <cell r="A2868">
            <v>1654</v>
          </cell>
        </row>
        <row r="2869">
          <cell r="A2869">
            <v>1598</v>
          </cell>
        </row>
        <row r="2870">
          <cell r="A2870">
            <v>1550</v>
          </cell>
        </row>
        <row r="2871">
          <cell r="A2871">
            <v>1520</v>
          </cell>
        </row>
        <row r="2872">
          <cell r="A2872">
            <v>1518</v>
          </cell>
        </row>
        <row r="2873">
          <cell r="A2873">
            <v>1546</v>
          </cell>
        </row>
        <row r="2874">
          <cell r="A2874">
            <v>1578</v>
          </cell>
        </row>
        <row r="2875">
          <cell r="A2875">
            <v>1618</v>
          </cell>
        </row>
        <row r="2876">
          <cell r="A2876">
            <v>1659</v>
          </cell>
        </row>
        <row r="2877">
          <cell r="A2877">
            <v>1709</v>
          </cell>
        </row>
        <row r="2878">
          <cell r="A2878">
            <v>1758</v>
          </cell>
        </row>
        <row r="2879">
          <cell r="A2879">
            <v>1780</v>
          </cell>
        </row>
        <row r="2880">
          <cell r="A2880">
            <v>1779</v>
          </cell>
        </row>
        <row r="2881">
          <cell r="A2881">
            <v>1759</v>
          </cell>
        </row>
        <row r="2882">
          <cell r="A2882">
            <v>1716</v>
          </cell>
        </row>
        <row r="2883">
          <cell r="A2883">
            <v>1678</v>
          </cell>
        </row>
        <row r="2884">
          <cell r="A2884">
            <v>1636</v>
          </cell>
        </row>
        <row r="2885">
          <cell r="A2885">
            <v>1602</v>
          </cell>
        </row>
        <row r="2886">
          <cell r="A2886">
            <v>1559</v>
          </cell>
        </row>
        <row r="2887">
          <cell r="A2887">
            <v>1546</v>
          </cell>
        </row>
        <row r="2888">
          <cell r="A2888">
            <v>1552</v>
          </cell>
        </row>
        <row r="2889">
          <cell r="A2889">
            <v>1573</v>
          </cell>
        </row>
        <row r="2890">
          <cell r="A2890">
            <v>1603</v>
          </cell>
        </row>
        <row r="2891">
          <cell r="A2891">
            <v>1648</v>
          </cell>
        </row>
        <row r="2892">
          <cell r="A2892">
            <v>1680</v>
          </cell>
        </row>
        <row r="2893">
          <cell r="A2893">
            <v>1712</v>
          </cell>
        </row>
        <row r="2894">
          <cell r="A2894">
            <v>1748</v>
          </cell>
        </row>
        <row r="2895">
          <cell r="A2895">
            <v>1776</v>
          </cell>
        </row>
        <row r="2896">
          <cell r="A2896">
            <v>1779</v>
          </cell>
        </row>
        <row r="2897">
          <cell r="A2897">
            <v>1767</v>
          </cell>
        </row>
        <row r="2898">
          <cell r="A2898">
            <v>1736</v>
          </cell>
        </row>
        <row r="2899">
          <cell r="A2899">
            <v>1698</v>
          </cell>
        </row>
        <row r="2900">
          <cell r="A2900">
            <v>1668</v>
          </cell>
        </row>
        <row r="2901">
          <cell r="A2901">
            <v>1637</v>
          </cell>
        </row>
        <row r="2902">
          <cell r="A2902">
            <v>1593</v>
          </cell>
        </row>
        <row r="2903">
          <cell r="A2903">
            <v>1551</v>
          </cell>
        </row>
        <row r="2904">
          <cell r="A2904">
            <v>1519</v>
          </cell>
        </row>
        <row r="2905">
          <cell r="A2905">
            <v>1521</v>
          </cell>
        </row>
        <row r="2906">
          <cell r="A2906">
            <v>1550</v>
          </cell>
        </row>
        <row r="2907">
          <cell r="A2907">
            <v>1590</v>
          </cell>
        </row>
        <row r="2908">
          <cell r="A2908">
            <v>1632</v>
          </cell>
        </row>
        <row r="2909">
          <cell r="A2909">
            <v>1663</v>
          </cell>
        </row>
        <row r="2910">
          <cell r="A2910">
            <v>1702</v>
          </cell>
        </row>
        <row r="2911">
          <cell r="A2911">
            <v>1743</v>
          </cell>
        </row>
        <row r="2912">
          <cell r="A2912">
            <v>1776</v>
          </cell>
        </row>
        <row r="2913">
          <cell r="A2913">
            <v>1789</v>
          </cell>
        </row>
        <row r="2914">
          <cell r="A2914">
            <v>1776</v>
          </cell>
        </row>
        <row r="2915">
          <cell r="A2915">
            <v>1742</v>
          </cell>
        </row>
        <row r="2916">
          <cell r="A2916">
            <v>1698</v>
          </cell>
        </row>
        <row r="2917">
          <cell r="A2917">
            <v>1653</v>
          </cell>
        </row>
        <row r="2918">
          <cell r="A2918">
            <v>1614</v>
          </cell>
        </row>
        <row r="2919">
          <cell r="A2919">
            <v>1567</v>
          </cell>
        </row>
        <row r="2920">
          <cell r="A2920">
            <v>1531</v>
          </cell>
        </row>
        <row r="2921">
          <cell r="A2921">
            <v>1531</v>
          </cell>
        </row>
        <row r="2922">
          <cell r="A2922">
            <v>1552</v>
          </cell>
        </row>
        <row r="2923">
          <cell r="A2923">
            <v>1583</v>
          </cell>
        </row>
        <row r="2924">
          <cell r="A2924">
            <v>1616</v>
          </cell>
        </row>
        <row r="2925">
          <cell r="A2925">
            <v>1658</v>
          </cell>
        </row>
        <row r="2926">
          <cell r="A2926">
            <v>1702</v>
          </cell>
        </row>
        <row r="2927">
          <cell r="A2927">
            <v>1744</v>
          </cell>
        </row>
        <row r="2928">
          <cell r="A2928">
            <v>1791</v>
          </cell>
        </row>
        <row r="2929">
          <cell r="A2929">
            <v>1814</v>
          </cell>
        </row>
        <row r="2930">
          <cell r="A2930">
            <v>1815</v>
          </cell>
        </row>
        <row r="2931">
          <cell r="A2931">
            <v>1790</v>
          </cell>
        </row>
        <row r="2932">
          <cell r="A2932">
            <v>1746</v>
          </cell>
        </row>
        <row r="2933">
          <cell r="A2933">
            <v>1695</v>
          </cell>
        </row>
        <row r="2934">
          <cell r="A2934">
            <v>1633</v>
          </cell>
        </row>
        <row r="2935">
          <cell r="A2935">
            <v>1570</v>
          </cell>
        </row>
        <row r="2936">
          <cell r="A2936">
            <v>1499</v>
          </cell>
        </row>
        <row r="2937">
          <cell r="A2937">
            <v>1453</v>
          </cell>
        </row>
        <row r="2938">
          <cell r="A2938">
            <v>1437</v>
          </cell>
        </row>
        <row r="2939">
          <cell r="A2939">
            <v>1456</v>
          </cell>
        </row>
        <row r="2940">
          <cell r="A2940">
            <v>1488</v>
          </cell>
        </row>
        <row r="2941">
          <cell r="A2941">
            <v>1543</v>
          </cell>
        </row>
        <row r="2942">
          <cell r="A2942">
            <v>1599</v>
          </cell>
        </row>
        <row r="2943">
          <cell r="A2943">
            <v>1655</v>
          </cell>
        </row>
        <row r="2944">
          <cell r="A2944">
            <v>1711</v>
          </cell>
        </row>
        <row r="2945">
          <cell r="A2945">
            <v>1746</v>
          </cell>
        </row>
        <row r="2946">
          <cell r="A2946">
            <v>1773</v>
          </cell>
        </row>
        <row r="2947">
          <cell r="A2947">
            <v>1774</v>
          </cell>
        </row>
        <row r="2948">
          <cell r="A2948">
            <v>1745</v>
          </cell>
        </row>
        <row r="2949">
          <cell r="A2949">
            <v>1714</v>
          </cell>
        </row>
        <row r="2950">
          <cell r="A2950">
            <v>1682</v>
          </cell>
        </row>
        <row r="2951">
          <cell r="A2951">
            <v>1648</v>
          </cell>
        </row>
        <row r="2952">
          <cell r="A2952">
            <v>1600</v>
          </cell>
        </row>
        <row r="2953">
          <cell r="A2953">
            <v>1552</v>
          </cell>
        </row>
        <row r="2954">
          <cell r="A2954">
            <v>1521</v>
          </cell>
        </row>
        <row r="2955">
          <cell r="A2955">
            <v>1529</v>
          </cell>
        </row>
        <row r="2956">
          <cell r="A2956">
            <v>1567</v>
          </cell>
        </row>
        <row r="2957">
          <cell r="A2957">
            <v>1610</v>
          </cell>
        </row>
        <row r="2958">
          <cell r="A2958">
            <v>1659</v>
          </cell>
        </row>
        <row r="2959">
          <cell r="A2959">
            <v>1697</v>
          </cell>
        </row>
        <row r="2960">
          <cell r="A2960">
            <v>1728</v>
          </cell>
        </row>
        <row r="2961">
          <cell r="A2961">
            <v>1761</v>
          </cell>
        </row>
        <row r="2962">
          <cell r="A2962">
            <v>1776</v>
          </cell>
        </row>
        <row r="2963">
          <cell r="A2963">
            <v>1764</v>
          </cell>
        </row>
        <row r="2964">
          <cell r="A2964">
            <v>1725</v>
          </cell>
        </row>
        <row r="2965">
          <cell r="A2965">
            <v>1673</v>
          </cell>
        </row>
        <row r="2966">
          <cell r="A2966">
            <v>1620</v>
          </cell>
        </row>
        <row r="2967">
          <cell r="A2967">
            <v>1586</v>
          </cell>
        </row>
        <row r="2968">
          <cell r="A2968">
            <v>1559</v>
          </cell>
        </row>
        <row r="2969">
          <cell r="A2969">
            <v>1532</v>
          </cell>
        </row>
        <row r="2970">
          <cell r="A2970">
            <v>1527</v>
          </cell>
        </row>
        <row r="2971">
          <cell r="A2971">
            <v>1552</v>
          </cell>
        </row>
        <row r="2972">
          <cell r="A2972">
            <v>1586</v>
          </cell>
        </row>
        <row r="2973">
          <cell r="A2973">
            <v>1645</v>
          </cell>
        </row>
        <row r="2974">
          <cell r="A2974">
            <v>1697</v>
          </cell>
        </row>
        <row r="2975">
          <cell r="A2975">
            <v>1749</v>
          </cell>
        </row>
        <row r="2976">
          <cell r="A2976">
            <v>1793</v>
          </cell>
        </row>
        <row r="2977">
          <cell r="A2977">
            <v>1841</v>
          </cell>
        </row>
        <row r="2978">
          <cell r="A2978">
            <v>1878</v>
          </cell>
        </row>
        <row r="2979">
          <cell r="A2979">
            <v>1898</v>
          </cell>
        </row>
        <row r="2980">
          <cell r="A2980">
            <v>1886</v>
          </cell>
        </row>
        <row r="2981">
          <cell r="A2981">
            <v>1851</v>
          </cell>
        </row>
        <row r="2982">
          <cell r="A2982">
            <v>1803</v>
          </cell>
        </row>
        <row r="2983">
          <cell r="A2983">
            <v>1753</v>
          </cell>
        </row>
        <row r="2984">
          <cell r="A2984">
            <v>1693</v>
          </cell>
        </row>
        <row r="2985">
          <cell r="A2985">
            <v>1631</v>
          </cell>
        </row>
        <row r="2986">
          <cell r="A2986">
            <v>1571</v>
          </cell>
        </row>
        <row r="2987">
          <cell r="A2987">
            <v>1523</v>
          </cell>
        </row>
        <row r="2988">
          <cell r="A2988">
            <v>1520</v>
          </cell>
        </row>
        <row r="2989">
          <cell r="A2989">
            <v>1535</v>
          </cell>
        </row>
        <row r="2990">
          <cell r="A2990">
            <v>1582</v>
          </cell>
        </row>
        <row r="2991">
          <cell r="A2991">
            <v>1619</v>
          </cell>
        </row>
        <row r="2992">
          <cell r="A2992">
            <v>1660</v>
          </cell>
        </row>
        <row r="2993">
          <cell r="A2993">
            <v>1702</v>
          </cell>
        </row>
        <row r="2994">
          <cell r="A2994">
            <v>1756</v>
          </cell>
        </row>
        <row r="2995">
          <cell r="A2995">
            <v>1806</v>
          </cell>
        </row>
        <row r="2996">
          <cell r="A2996">
            <v>1840</v>
          </cell>
        </row>
        <row r="2997">
          <cell r="A2997">
            <v>1845</v>
          </cell>
        </row>
        <row r="2998">
          <cell r="A2998">
            <v>1829</v>
          </cell>
        </row>
        <row r="2999">
          <cell r="A2999">
            <v>1801</v>
          </cell>
        </row>
        <row r="3000">
          <cell r="A3000">
            <v>1776</v>
          </cell>
        </row>
        <row r="3001">
          <cell r="A3001">
            <v>1746</v>
          </cell>
        </row>
        <row r="3002">
          <cell r="A3002">
            <v>1710</v>
          </cell>
        </row>
        <row r="3003">
          <cell r="A3003">
            <v>1662</v>
          </cell>
        </row>
        <row r="3004">
          <cell r="A3004">
            <v>1641</v>
          </cell>
        </row>
        <row r="3005">
          <cell r="A3005">
            <v>1638</v>
          </cell>
        </row>
        <row r="3006">
          <cell r="A3006">
            <v>1649</v>
          </cell>
        </row>
        <row r="3007">
          <cell r="A3007">
            <v>1680</v>
          </cell>
        </row>
        <row r="3008">
          <cell r="A3008">
            <v>1701</v>
          </cell>
        </row>
        <row r="3009">
          <cell r="A3009">
            <v>1723</v>
          </cell>
        </row>
        <row r="3010">
          <cell r="A3010">
            <v>1738</v>
          </cell>
        </row>
        <row r="3011">
          <cell r="A3011">
            <v>1753</v>
          </cell>
        </row>
        <row r="3012">
          <cell r="A3012">
            <v>1765</v>
          </cell>
        </row>
        <row r="3013">
          <cell r="A3013">
            <v>1757</v>
          </cell>
        </row>
        <row r="3014">
          <cell r="A3014">
            <v>1729</v>
          </cell>
        </row>
        <row r="3015">
          <cell r="A3015">
            <v>1683</v>
          </cell>
        </row>
        <row r="3016">
          <cell r="A3016">
            <v>1639</v>
          </cell>
        </row>
        <row r="3017">
          <cell r="A3017">
            <v>1601</v>
          </cell>
        </row>
        <row r="3018">
          <cell r="A3018">
            <v>1571</v>
          </cell>
        </row>
        <row r="3019">
          <cell r="A3019">
            <v>1525</v>
          </cell>
        </row>
        <row r="3020">
          <cell r="A3020">
            <v>1498</v>
          </cell>
        </row>
        <row r="3021">
          <cell r="A3021">
            <v>1505</v>
          </cell>
        </row>
        <row r="3022">
          <cell r="A3022">
            <v>1535</v>
          </cell>
        </row>
        <row r="3023">
          <cell r="A3023">
            <v>1593</v>
          </cell>
        </row>
        <row r="3024">
          <cell r="A3024">
            <v>1648</v>
          </cell>
        </row>
        <row r="3025">
          <cell r="A3025">
            <v>1703</v>
          </cell>
        </row>
        <row r="3026">
          <cell r="A3026">
            <v>1752</v>
          </cell>
        </row>
        <row r="3027">
          <cell r="A3027">
            <v>1808</v>
          </cell>
        </row>
        <row r="3028">
          <cell r="A3028">
            <v>1865</v>
          </cell>
        </row>
        <row r="3029">
          <cell r="A3029">
            <v>1903</v>
          </cell>
        </row>
        <row r="3030">
          <cell r="A3030">
            <v>1911</v>
          </cell>
        </row>
        <row r="3031">
          <cell r="A3031">
            <v>1903</v>
          </cell>
        </row>
        <row r="3032">
          <cell r="A3032">
            <v>1872</v>
          </cell>
        </row>
        <row r="3033">
          <cell r="A3033">
            <v>1829</v>
          </cell>
        </row>
        <row r="3034">
          <cell r="A3034">
            <v>1783</v>
          </cell>
        </row>
        <row r="3035">
          <cell r="A3035">
            <v>1733</v>
          </cell>
        </row>
        <row r="3036">
          <cell r="A3036">
            <v>1673</v>
          </cell>
        </row>
        <row r="3037">
          <cell r="A3037">
            <v>1633</v>
          </cell>
        </row>
        <row r="3038">
          <cell r="A3038">
            <v>1626</v>
          </cell>
        </row>
        <row r="3039">
          <cell r="A3039">
            <v>1642</v>
          </cell>
        </row>
        <row r="3040">
          <cell r="A3040">
            <v>1673</v>
          </cell>
        </row>
        <row r="3041">
          <cell r="A3041">
            <v>1711</v>
          </cell>
        </row>
        <row r="3042">
          <cell r="A3042">
            <v>1753</v>
          </cell>
        </row>
        <row r="3043">
          <cell r="A3043">
            <v>1793</v>
          </cell>
        </row>
        <row r="3044">
          <cell r="A3044">
            <v>1835</v>
          </cell>
        </row>
        <row r="3045">
          <cell r="A3045">
            <v>1867</v>
          </cell>
        </row>
        <row r="3046">
          <cell r="A3046">
            <v>1878</v>
          </cell>
        </row>
        <row r="3047">
          <cell r="A3047">
            <v>1863</v>
          </cell>
        </row>
        <row r="3048">
          <cell r="A3048">
            <v>1826</v>
          </cell>
        </row>
        <row r="3049">
          <cell r="A3049">
            <v>1781</v>
          </cell>
        </row>
        <row r="3050">
          <cell r="A3050">
            <v>1739</v>
          </cell>
        </row>
        <row r="3051">
          <cell r="A3051">
            <v>1697</v>
          </cell>
        </row>
        <row r="3052">
          <cell r="A3052">
            <v>1649</v>
          </cell>
        </row>
        <row r="3053">
          <cell r="A3053">
            <v>1616</v>
          </cell>
        </row>
        <row r="3054">
          <cell r="A3054">
            <v>1600</v>
          </cell>
        </row>
        <row r="3055">
          <cell r="A3055">
            <v>1618</v>
          </cell>
        </row>
        <row r="3056">
          <cell r="A3056">
            <v>1650</v>
          </cell>
        </row>
        <row r="3057">
          <cell r="A3057">
            <v>1697</v>
          </cell>
        </row>
        <row r="3058">
          <cell r="A3058">
            <v>1728</v>
          </cell>
        </row>
        <row r="3059">
          <cell r="A3059">
            <v>1763</v>
          </cell>
        </row>
        <row r="3060">
          <cell r="A3060">
            <v>1789</v>
          </cell>
        </row>
        <row r="3061">
          <cell r="A3061">
            <v>1818</v>
          </cell>
        </row>
        <row r="3062">
          <cell r="A3062">
            <v>1839</v>
          </cell>
        </row>
        <row r="3063">
          <cell r="A3063">
            <v>1840</v>
          </cell>
        </row>
        <row r="3064">
          <cell r="A3064">
            <v>1819</v>
          </cell>
        </row>
        <row r="3065">
          <cell r="A3065">
            <v>1777</v>
          </cell>
        </row>
        <row r="3066">
          <cell r="A3066">
            <v>1733</v>
          </cell>
        </row>
        <row r="3067">
          <cell r="A3067">
            <v>1693</v>
          </cell>
        </row>
        <row r="3068">
          <cell r="A3068">
            <v>1665</v>
          </cell>
        </row>
        <row r="3069">
          <cell r="A3069">
            <v>1632</v>
          </cell>
        </row>
        <row r="3070">
          <cell r="A3070">
            <v>1616</v>
          </cell>
        </row>
        <row r="3071">
          <cell r="A3071">
            <v>1622</v>
          </cell>
        </row>
        <row r="3072">
          <cell r="A3072">
            <v>1649</v>
          </cell>
        </row>
        <row r="3073">
          <cell r="A3073">
            <v>1694</v>
          </cell>
        </row>
        <row r="3074">
          <cell r="A3074">
            <v>1744</v>
          </cell>
        </row>
        <row r="3075">
          <cell r="A3075">
            <v>1800</v>
          </cell>
        </row>
        <row r="3076">
          <cell r="A3076">
            <v>1844</v>
          </cell>
        </row>
        <row r="3077">
          <cell r="A3077">
            <v>1893</v>
          </cell>
        </row>
        <row r="3078">
          <cell r="A3078">
            <v>1934</v>
          </cell>
        </row>
        <row r="3079">
          <cell r="A3079">
            <v>1957</v>
          </cell>
        </row>
        <row r="3080">
          <cell r="A3080">
            <v>1936</v>
          </cell>
        </row>
        <row r="3081">
          <cell r="A3081">
            <v>1891</v>
          </cell>
        </row>
        <row r="3082">
          <cell r="A3082">
            <v>1825</v>
          </cell>
        </row>
        <row r="3083">
          <cell r="A3083">
            <v>1757</v>
          </cell>
        </row>
        <row r="3084">
          <cell r="A3084">
            <v>1685</v>
          </cell>
        </row>
        <row r="3085">
          <cell r="A3085">
            <v>1618</v>
          </cell>
        </row>
        <row r="3086">
          <cell r="A3086">
            <v>1551</v>
          </cell>
        </row>
        <row r="3087">
          <cell r="A3087">
            <v>1511</v>
          </cell>
        </row>
        <row r="3088">
          <cell r="A3088">
            <v>1504</v>
          </cell>
        </row>
        <row r="3089">
          <cell r="A3089">
            <v>1533</v>
          </cell>
        </row>
        <row r="3090">
          <cell r="A3090">
            <v>1595</v>
          </cell>
        </row>
        <row r="3091">
          <cell r="A3091">
            <v>1666</v>
          </cell>
        </row>
        <row r="3092">
          <cell r="A3092">
            <v>1744</v>
          </cell>
        </row>
        <row r="3093">
          <cell r="A3093">
            <v>1807</v>
          </cell>
        </row>
        <row r="3094">
          <cell r="A3094">
            <v>1855</v>
          </cell>
        </row>
        <row r="3095">
          <cell r="A3095">
            <v>1895</v>
          </cell>
        </row>
        <row r="3096">
          <cell r="A3096">
            <v>1900</v>
          </cell>
        </row>
        <row r="3097">
          <cell r="A3097">
            <v>1873</v>
          </cell>
        </row>
        <row r="3098">
          <cell r="A3098">
            <v>1835</v>
          </cell>
        </row>
        <row r="3099">
          <cell r="A3099">
            <v>1773</v>
          </cell>
        </row>
        <row r="3100">
          <cell r="A3100">
            <v>1712</v>
          </cell>
        </row>
        <row r="3101">
          <cell r="A3101">
            <v>1668</v>
          </cell>
        </row>
        <row r="3102">
          <cell r="A3102">
            <v>1625</v>
          </cell>
        </row>
        <row r="3103">
          <cell r="A3103">
            <v>1598</v>
          </cell>
        </row>
        <row r="3104">
          <cell r="A3104">
            <v>1605</v>
          </cell>
        </row>
        <row r="3105">
          <cell r="A3105">
            <v>1635</v>
          </cell>
        </row>
        <row r="3106">
          <cell r="A3106">
            <v>1685</v>
          </cell>
        </row>
        <row r="3107">
          <cell r="A3107">
            <v>1749</v>
          </cell>
        </row>
        <row r="3108">
          <cell r="A3108">
            <v>1810</v>
          </cell>
        </row>
        <row r="3109">
          <cell r="A3109">
            <v>1857</v>
          </cell>
        </row>
        <row r="3110">
          <cell r="A3110">
            <v>1895</v>
          </cell>
        </row>
        <row r="3111">
          <cell r="A3111">
            <v>1927</v>
          </cell>
        </row>
        <row r="3112">
          <cell r="A3112">
            <v>1951</v>
          </cell>
        </row>
        <row r="3113">
          <cell r="A3113">
            <v>1953</v>
          </cell>
        </row>
        <row r="3114">
          <cell r="A3114">
            <v>1938</v>
          </cell>
        </row>
        <row r="3115">
          <cell r="A3115">
            <v>1917</v>
          </cell>
        </row>
        <row r="3116">
          <cell r="A3116">
            <v>1886</v>
          </cell>
        </row>
        <row r="3117">
          <cell r="A3117">
            <v>1856</v>
          </cell>
        </row>
        <row r="3118">
          <cell r="A3118">
            <v>1831</v>
          </cell>
        </row>
        <row r="3119">
          <cell r="A3119">
            <v>1791</v>
          </cell>
        </row>
        <row r="3120">
          <cell r="A3120">
            <v>1765</v>
          </cell>
        </row>
        <row r="3121">
          <cell r="A3121">
            <v>1765</v>
          </cell>
        </row>
        <row r="3122">
          <cell r="A3122">
            <v>1790</v>
          </cell>
        </row>
        <row r="3123">
          <cell r="A3123">
            <v>1829</v>
          </cell>
        </row>
        <row r="3124">
          <cell r="A3124">
            <v>1877</v>
          </cell>
        </row>
        <row r="3125">
          <cell r="A3125">
            <v>1914</v>
          </cell>
        </row>
        <row r="3126">
          <cell r="A3126">
            <v>1943</v>
          </cell>
        </row>
        <row r="3127">
          <cell r="A3127">
            <v>1968</v>
          </cell>
        </row>
        <row r="3128">
          <cell r="A3128">
            <v>1994</v>
          </cell>
        </row>
        <row r="3129">
          <cell r="A3129">
            <v>1998</v>
          </cell>
        </row>
        <row r="3130">
          <cell r="A3130">
            <v>1986</v>
          </cell>
        </row>
        <row r="3131">
          <cell r="A3131">
            <v>1959</v>
          </cell>
        </row>
        <row r="3132">
          <cell r="A3132">
            <v>1920</v>
          </cell>
        </row>
        <row r="3133">
          <cell r="A3133">
            <v>1878</v>
          </cell>
        </row>
        <row r="3134">
          <cell r="A3134">
            <v>1837</v>
          </cell>
        </row>
        <row r="3135">
          <cell r="A3135">
            <v>1793</v>
          </cell>
        </row>
        <row r="3136">
          <cell r="A3136">
            <v>1742</v>
          </cell>
        </row>
        <row r="3137">
          <cell r="A3137">
            <v>1710</v>
          </cell>
        </row>
        <row r="3138">
          <cell r="A3138">
            <v>1708</v>
          </cell>
        </row>
        <row r="3139">
          <cell r="A3139">
            <v>1719</v>
          </cell>
        </row>
        <row r="3140">
          <cell r="A3140">
            <v>1755</v>
          </cell>
        </row>
        <row r="3141">
          <cell r="A3141">
            <v>1796</v>
          </cell>
        </row>
        <row r="3142">
          <cell r="A3142">
            <v>1836</v>
          </cell>
        </row>
        <row r="3143">
          <cell r="A3143">
            <v>1874</v>
          </cell>
        </row>
        <row r="3144">
          <cell r="A3144">
            <v>1924</v>
          </cell>
        </row>
        <row r="3145">
          <cell r="A3145">
            <v>1969</v>
          </cell>
        </row>
        <row r="3146">
          <cell r="A3146">
            <v>2001</v>
          </cell>
        </row>
        <row r="3147">
          <cell r="A3147">
            <v>2008</v>
          </cell>
        </row>
        <row r="3148">
          <cell r="A3148">
            <v>1987</v>
          </cell>
        </row>
        <row r="3149">
          <cell r="A3149">
            <v>1949</v>
          </cell>
        </row>
        <row r="3150">
          <cell r="A3150">
            <v>1904</v>
          </cell>
        </row>
        <row r="3151">
          <cell r="A3151">
            <v>1857</v>
          </cell>
        </row>
        <row r="3152">
          <cell r="A3152">
            <v>1806</v>
          </cell>
        </row>
        <row r="3153">
          <cell r="A3153">
            <v>1746</v>
          </cell>
        </row>
        <row r="3154">
          <cell r="A3154">
            <v>1706</v>
          </cell>
        </row>
        <row r="3155">
          <cell r="A3155">
            <v>1682</v>
          </cell>
        </row>
        <row r="3156">
          <cell r="A3156">
            <v>1692</v>
          </cell>
        </row>
        <row r="3157">
          <cell r="A3157">
            <v>1711</v>
          </cell>
        </row>
        <row r="3158">
          <cell r="A3158">
            <v>1742</v>
          </cell>
        </row>
        <row r="3159">
          <cell r="A3159">
            <v>1776</v>
          </cell>
        </row>
        <row r="3160">
          <cell r="A3160">
            <v>1811</v>
          </cell>
        </row>
        <row r="3161">
          <cell r="A3161">
            <v>1863</v>
          </cell>
        </row>
        <row r="3162">
          <cell r="A3162">
            <v>1904</v>
          </cell>
        </row>
        <row r="3163">
          <cell r="A3163">
            <v>1914</v>
          </cell>
        </row>
        <row r="3164">
          <cell r="A3164">
            <v>1902</v>
          </cell>
        </row>
        <row r="3165">
          <cell r="A3165">
            <v>1874</v>
          </cell>
        </row>
        <row r="3166">
          <cell r="A3166">
            <v>1843</v>
          </cell>
        </row>
        <row r="3167">
          <cell r="A3167">
            <v>1808</v>
          </cell>
        </row>
        <row r="3168">
          <cell r="A3168">
            <v>1772</v>
          </cell>
        </row>
        <row r="3169">
          <cell r="A3169">
            <v>1712</v>
          </cell>
        </row>
        <row r="3170">
          <cell r="A3170">
            <v>1659</v>
          </cell>
        </row>
        <row r="3171">
          <cell r="A3171">
            <v>1636</v>
          </cell>
        </row>
        <row r="3172">
          <cell r="A3172">
            <v>1632</v>
          </cell>
        </row>
        <row r="3173">
          <cell r="A3173">
            <v>1647</v>
          </cell>
        </row>
        <row r="3174">
          <cell r="A3174">
            <v>1667</v>
          </cell>
        </row>
        <row r="3175">
          <cell r="A3175">
            <v>1684</v>
          </cell>
        </row>
        <row r="3176">
          <cell r="A3176">
            <v>1715</v>
          </cell>
        </row>
        <row r="3177">
          <cell r="A3177">
            <v>1745</v>
          </cell>
        </row>
        <row r="3178">
          <cell r="A3178">
            <v>1783</v>
          </cell>
        </row>
        <row r="3179">
          <cell r="A3179">
            <v>1804</v>
          </cell>
        </row>
        <row r="3180">
          <cell r="A3180">
            <v>1805</v>
          </cell>
        </row>
        <row r="3181">
          <cell r="A3181">
            <v>1792</v>
          </cell>
        </row>
        <row r="3182">
          <cell r="A3182">
            <v>1771</v>
          </cell>
        </row>
        <row r="3183">
          <cell r="A3183">
            <v>1741</v>
          </cell>
        </row>
        <row r="3184">
          <cell r="A3184">
            <v>1703</v>
          </cell>
        </row>
        <row r="3185">
          <cell r="A3185">
            <v>1662</v>
          </cell>
        </row>
        <row r="3186">
          <cell r="A3186">
            <v>1611</v>
          </cell>
        </row>
        <row r="3187">
          <cell r="A3187">
            <v>1586</v>
          </cell>
        </row>
        <row r="3188">
          <cell r="A3188">
            <v>1586</v>
          </cell>
        </row>
        <row r="3189">
          <cell r="A3189">
            <v>1613</v>
          </cell>
        </row>
        <row r="3190">
          <cell r="A3190">
            <v>1651</v>
          </cell>
        </row>
        <row r="3191">
          <cell r="A3191">
            <v>1695</v>
          </cell>
        </row>
        <row r="3192">
          <cell r="A3192">
            <v>1730</v>
          </cell>
        </row>
        <row r="3193">
          <cell r="A3193">
            <v>1772</v>
          </cell>
        </row>
        <row r="3194">
          <cell r="A3194">
            <v>1815</v>
          </cell>
        </row>
        <row r="3195">
          <cell r="A3195">
            <v>1859</v>
          </cell>
        </row>
        <row r="3196">
          <cell r="A3196">
            <v>1888</v>
          </cell>
        </row>
        <row r="3197">
          <cell r="A3197">
            <v>1885</v>
          </cell>
        </row>
        <row r="3198">
          <cell r="A3198">
            <v>1853</v>
          </cell>
        </row>
        <row r="3199">
          <cell r="A3199">
            <v>1807</v>
          </cell>
        </row>
        <row r="3200">
          <cell r="A3200">
            <v>1753</v>
          </cell>
        </row>
        <row r="3201">
          <cell r="A3201">
            <v>1705</v>
          </cell>
        </row>
        <row r="3202">
          <cell r="A3202">
            <v>1646</v>
          </cell>
        </row>
        <row r="3203">
          <cell r="A3203">
            <v>1598</v>
          </cell>
        </row>
        <row r="3204">
          <cell r="A3204">
            <v>1584</v>
          </cell>
        </row>
        <row r="3205">
          <cell r="A3205">
            <v>1584</v>
          </cell>
        </row>
        <row r="3206">
          <cell r="A3206">
            <v>1609</v>
          </cell>
        </row>
        <row r="3207">
          <cell r="A3207">
            <v>1643</v>
          </cell>
        </row>
        <row r="3208">
          <cell r="A3208">
            <v>1695</v>
          </cell>
        </row>
        <row r="3209">
          <cell r="A3209">
            <v>1739</v>
          </cell>
        </row>
        <row r="3210">
          <cell r="A3210">
            <v>1793</v>
          </cell>
        </row>
        <row r="3211">
          <cell r="A3211">
            <v>1850</v>
          </cell>
        </row>
        <row r="3212">
          <cell r="A3212">
            <v>1891</v>
          </cell>
        </row>
        <row r="3213">
          <cell r="A3213">
            <v>1904</v>
          </cell>
        </row>
        <row r="3214">
          <cell r="A3214">
            <v>1886</v>
          </cell>
        </row>
        <row r="3215">
          <cell r="A3215">
            <v>1852</v>
          </cell>
        </row>
        <row r="3216">
          <cell r="A3216">
            <v>1805</v>
          </cell>
        </row>
        <row r="3217">
          <cell r="A3217">
            <v>1753</v>
          </cell>
        </row>
        <row r="3218">
          <cell r="A3218">
            <v>1706</v>
          </cell>
        </row>
        <row r="3219">
          <cell r="A3219">
            <v>1648</v>
          </cell>
        </row>
        <row r="3220">
          <cell r="A3220">
            <v>1602</v>
          </cell>
        </row>
        <row r="3221">
          <cell r="A3221">
            <v>1587</v>
          </cell>
        </row>
        <row r="3222">
          <cell r="A3222">
            <v>1591</v>
          </cell>
        </row>
        <row r="3223">
          <cell r="A3223">
            <v>1613</v>
          </cell>
        </row>
        <row r="3224">
          <cell r="A3224">
            <v>1655</v>
          </cell>
        </row>
        <row r="3225">
          <cell r="A3225">
            <v>1705</v>
          </cell>
        </row>
        <row r="3226">
          <cell r="A3226">
            <v>1746</v>
          </cell>
        </row>
        <row r="3227">
          <cell r="A3227">
            <v>1792</v>
          </cell>
        </row>
        <row r="3228">
          <cell r="A3228">
            <v>1839</v>
          </cell>
        </row>
        <row r="3229">
          <cell r="A3229">
            <v>1866</v>
          </cell>
        </row>
        <row r="3230">
          <cell r="A3230">
            <v>1857</v>
          </cell>
        </row>
        <row r="3231">
          <cell r="A3231">
            <v>1837</v>
          </cell>
        </row>
        <row r="3232">
          <cell r="A3232">
            <v>1791</v>
          </cell>
        </row>
        <row r="3233">
          <cell r="A3233">
            <v>1744</v>
          </cell>
        </row>
        <row r="3234">
          <cell r="A3234">
            <v>1704</v>
          </cell>
        </row>
        <row r="3235">
          <cell r="A3235">
            <v>1654</v>
          </cell>
        </row>
        <row r="3236">
          <cell r="A3236">
            <v>1597</v>
          </cell>
        </row>
        <row r="3237">
          <cell r="A3237">
            <v>1567</v>
          </cell>
        </row>
        <row r="3238">
          <cell r="A3238">
            <v>1567</v>
          </cell>
        </row>
        <row r="3239">
          <cell r="A3239">
            <v>1591</v>
          </cell>
        </row>
        <row r="3240">
          <cell r="A3240">
            <v>1638</v>
          </cell>
        </row>
        <row r="3241">
          <cell r="A3241">
            <v>1692</v>
          </cell>
        </row>
        <row r="3242">
          <cell r="A3242">
            <v>1745</v>
          </cell>
        </row>
        <row r="3243">
          <cell r="A3243">
            <v>1806</v>
          </cell>
        </row>
        <row r="3244">
          <cell r="A3244">
            <v>1862</v>
          </cell>
        </row>
        <row r="3245">
          <cell r="A3245">
            <v>1915</v>
          </cell>
        </row>
        <row r="3246">
          <cell r="A3246">
            <v>1938</v>
          </cell>
        </row>
        <row r="3247">
          <cell r="A3247">
            <v>1935</v>
          </cell>
        </row>
        <row r="3248">
          <cell r="A3248">
            <v>1904</v>
          </cell>
        </row>
        <row r="3249">
          <cell r="A3249">
            <v>1853</v>
          </cell>
        </row>
        <row r="3250">
          <cell r="A3250">
            <v>1795</v>
          </cell>
        </row>
        <row r="3251">
          <cell r="A3251">
            <v>1737</v>
          </cell>
        </row>
        <row r="3252">
          <cell r="A3252">
            <v>1677</v>
          </cell>
        </row>
        <row r="3253">
          <cell r="A3253">
            <v>1617</v>
          </cell>
        </row>
        <row r="3254">
          <cell r="A3254">
            <v>1587</v>
          </cell>
        </row>
        <row r="3255">
          <cell r="A3255">
            <v>1589</v>
          </cell>
        </row>
        <row r="3256">
          <cell r="A3256">
            <v>1609</v>
          </cell>
        </row>
        <row r="3257">
          <cell r="A3257">
            <v>1645</v>
          </cell>
        </row>
        <row r="3258">
          <cell r="A3258">
            <v>1694</v>
          </cell>
        </row>
        <row r="3259">
          <cell r="A3259">
            <v>1743</v>
          </cell>
        </row>
        <row r="3260">
          <cell r="A3260">
            <v>1799</v>
          </cell>
        </row>
        <row r="3261">
          <cell r="A3261">
            <v>1866</v>
          </cell>
        </row>
        <row r="3262">
          <cell r="A3262">
            <v>1919</v>
          </cell>
        </row>
        <row r="3263">
          <cell r="A3263">
            <v>1954</v>
          </cell>
        </row>
        <row r="3264">
          <cell r="A3264">
            <v>1968</v>
          </cell>
        </row>
        <row r="3265">
          <cell r="A3265">
            <v>1954</v>
          </cell>
        </row>
        <row r="3266">
          <cell r="A3266">
            <v>1923</v>
          </cell>
        </row>
        <row r="3267">
          <cell r="A3267">
            <v>1887</v>
          </cell>
        </row>
        <row r="3268">
          <cell r="A3268">
            <v>1846</v>
          </cell>
        </row>
        <row r="3269">
          <cell r="A3269">
            <v>1793</v>
          </cell>
        </row>
        <row r="3270">
          <cell r="A3270">
            <v>1744</v>
          </cell>
        </row>
        <row r="3271">
          <cell r="A3271">
            <v>1716</v>
          </cell>
        </row>
        <row r="3272">
          <cell r="A3272">
            <v>1711</v>
          </cell>
        </row>
        <row r="3273">
          <cell r="A3273">
            <v>1719</v>
          </cell>
        </row>
        <row r="3274">
          <cell r="A3274">
            <v>1738</v>
          </cell>
        </row>
        <row r="3275">
          <cell r="A3275">
            <v>1773</v>
          </cell>
        </row>
        <row r="3276">
          <cell r="A3276">
            <v>1803</v>
          </cell>
        </row>
        <row r="3277">
          <cell r="A3277">
            <v>1839</v>
          </cell>
        </row>
        <row r="3278">
          <cell r="A3278">
            <v>1878</v>
          </cell>
        </row>
        <row r="3279">
          <cell r="A3279">
            <v>1904</v>
          </cell>
        </row>
        <row r="3280">
          <cell r="A3280">
            <v>1915</v>
          </cell>
        </row>
        <row r="3281">
          <cell r="A3281">
            <v>1915</v>
          </cell>
        </row>
        <row r="3282">
          <cell r="A3282">
            <v>1901</v>
          </cell>
        </row>
        <row r="3283">
          <cell r="A3283">
            <v>1875</v>
          </cell>
        </row>
        <row r="3284">
          <cell r="A3284">
            <v>1856</v>
          </cell>
        </row>
        <row r="3285">
          <cell r="A3285">
            <v>1821</v>
          </cell>
        </row>
        <row r="3286">
          <cell r="A3286">
            <v>1777</v>
          </cell>
        </row>
        <row r="3287">
          <cell r="A3287">
            <v>1753</v>
          </cell>
        </row>
        <row r="3288">
          <cell r="A3288">
            <v>1771</v>
          </cell>
        </row>
        <row r="3289">
          <cell r="A3289">
            <v>1805</v>
          </cell>
        </row>
        <row r="3290">
          <cell r="A3290">
            <v>1869</v>
          </cell>
        </row>
        <row r="3291">
          <cell r="A3291">
            <v>1936</v>
          </cell>
        </row>
        <row r="3292">
          <cell r="A3292">
            <v>2014</v>
          </cell>
        </row>
        <row r="3293">
          <cell r="A3293">
            <v>2096</v>
          </cell>
        </row>
        <row r="3294">
          <cell r="A3294">
            <v>2179</v>
          </cell>
        </row>
        <row r="3295">
          <cell r="A3295">
            <v>2261</v>
          </cell>
        </row>
        <row r="3296">
          <cell r="A3296">
            <v>2326</v>
          </cell>
        </row>
        <row r="3297">
          <cell r="A3297">
            <v>2375</v>
          </cell>
        </row>
        <row r="3298">
          <cell r="A3298">
            <v>2415</v>
          </cell>
        </row>
        <row r="3299">
          <cell r="A3299">
            <v>2447</v>
          </cell>
        </row>
        <row r="3300">
          <cell r="A3300">
            <v>2489</v>
          </cell>
        </row>
        <row r="3301">
          <cell r="A3301">
            <v>2539</v>
          </cell>
        </row>
        <row r="3302">
          <cell r="A3302">
            <v>2585</v>
          </cell>
        </row>
        <row r="3303">
          <cell r="A3303">
            <v>2618</v>
          </cell>
        </row>
        <row r="3304">
          <cell r="A3304">
            <v>2681</v>
          </cell>
        </row>
        <row r="3305">
          <cell r="A3305">
            <v>2765</v>
          </cell>
        </row>
        <row r="3306">
          <cell r="A3306">
            <v>2875</v>
          </cell>
        </row>
        <row r="3307">
          <cell r="A3307">
            <v>2996</v>
          </cell>
        </row>
        <row r="3308">
          <cell r="A3308">
            <v>3143</v>
          </cell>
        </row>
        <row r="3309">
          <cell r="A3309">
            <v>3305</v>
          </cell>
        </row>
        <row r="3310">
          <cell r="A3310">
            <v>3471</v>
          </cell>
        </row>
        <row r="3311">
          <cell r="A3311">
            <v>3676</v>
          </cell>
        </row>
        <row r="3312">
          <cell r="A3312">
            <v>3877</v>
          </cell>
        </row>
        <row r="3313">
          <cell r="A3313">
            <v>4029</v>
          </cell>
        </row>
        <row r="3314">
          <cell r="A3314">
            <v>4095</v>
          </cell>
        </row>
        <row r="3315">
          <cell r="A3315">
            <v>4095</v>
          </cell>
        </row>
        <row r="3316">
          <cell r="A3316">
            <v>4095</v>
          </cell>
        </row>
        <row r="3317">
          <cell r="A3317">
            <v>3991</v>
          </cell>
        </row>
        <row r="3318">
          <cell r="A3318">
            <v>3873</v>
          </cell>
        </row>
        <row r="3319">
          <cell r="A3319">
            <v>3619</v>
          </cell>
        </row>
        <row r="3320">
          <cell r="A3320">
            <v>3402</v>
          </cell>
        </row>
        <row r="3321">
          <cell r="A3321">
            <v>3212</v>
          </cell>
        </row>
        <row r="3322">
          <cell r="A3322">
            <v>3013</v>
          </cell>
        </row>
        <row r="3323">
          <cell r="A3323">
            <v>2838</v>
          </cell>
        </row>
        <row r="3324">
          <cell r="A3324">
            <v>2664</v>
          </cell>
        </row>
        <row r="3325">
          <cell r="A3325">
            <v>2490</v>
          </cell>
        </row>
        <row r="3326">
          <cell r="A3326">
            <v>2326</v>
          </cell>
        </row>
        <row r="3327">
          <cell r="A3327">
            <v>2178</v>
          </cell>
        </row>
        <row r="3328">
          <cell r="A3328">
            <v>2039</v>
          </cell>
        </row>
        <row r="3329">
          <cell r="A3329">
            <v>1904</v>
          </cell>
        </row>
        <row r="3330">
          <cell r="A3330">
            <v>1776</v>
          </cell>
        </row>
        <row r="3331">
          <cell r="A3331">
            <v>1651</v>
          </cell>
        </row>
        <row r="3332">
          <cell r="A3332">
            <v>1534</v>
          </cell>
        </row>
        <row r="3333">
          <cell r="A3333">
            <v>1443</v>
          </cell>
        </row>
        <row r="3334">
          <cell r="A3334">
            <v>1397</v>
          </cell>
        </row>
        <row r="3335">
          <cell r="A3335">
            <v>1378</v>
          </cell>
        </row>
        <row r="3336">
          <cell r="A3336">
            <v>1367</v>
          </cell>
        </row>
        <row r="3337">
          <cell r="A3337">
            <v>1397</v>
          </cell>
        </row>
        <row r="3338">
          <cell r="A3338">
            <v>1462</v>
          </cell>
        </row>
        <row r="3339">
          <cell r="A3339">
            <v>1558</v>
          </cell>
        </row>
        <row r="3340">
          <cell r="A3340">
            <v>1658</v>
          </cell>
        </row>
        <row r="3341">
          <cell r="A3341">
            <v>1750</v>
          </cell>
        </row>
        <row r="3342">
          <cell r="A3342">
            <v>1833</v>
          </cell>
        </row>
        <row r="3343">
          <cell r="A3343">
            <v>1904</v>
          </cell>
        </row>
        <row r="3344">
          <cell r="A3344">
            <v>1967</v>
          </cell>
        </row>
        <row r="3345">
          <cell r="A3345">
            <v>2007</v>
          </cell>
        </row>
        <row r="3346">
          <cell r="A3346">
            <v>2026</v>
          </cell>
        </row>
        <row r="3347">
          <cell r="A3347">
            <v>2014</v>
          </cell>
        </row>
        <row r="3348">
          <cell r="A3348">
            <v>1975</v>
          </cell>
        </row>
        <row r="3349">
          <cell r="A3349">
            <v>1936</v>
          </cell>
        </row>
        <row r="3350">
          <cell r="A3350">
            <v>1897</v>
          </cell>
        </row>
        <row r="3351">
          <cell r="A3351">
            <v>1856</v>
          </cell>
        </row>
        <row r="3352">
          <cell r="A3352">
            <v>1815</v>
          </cell>
        </row>
        <row r="3353">
          <cell r="A3353">
            <v>1777</v>
          </cell>
        </row>
        <row r="3354">
          <cell r="A3354">
            <v>1765</v>
          </cell>
        </row>
        <row r="3355">
          <cell r="A3355">
            <v>1777</v>
          </cell>
        </row>
        <row r="3356">
          <cell r="A3356">
            <v>1808</v>
          </cell>
        </row>
        <row r="3357">
          <cell r="A3357">
            <v>1844</v>
          </cell>
        </row>
        <row r="3358">
          <cell r="A3358">
            <v>1875</v>
          </cell>
        </row>
        <row r="3359">
          <cell r="A3359">
            <v>1900</v>
          </cell>
        </row>
        <row r="3360">
          <cell r="A3360">
            <v>1924</v>
          </cell>
        </row>
        <row r="3361">
          <cell r="A3361">
            <v>1955</v>
          </cell>
        </row>
        <row r="3362">
          <cell r="A3362">
            <v>1975</v>
          </cell>
        </row>
        <row r="3363">
          <cell r="A3363">
            <v>1971</v>
          </cell>
        </row>
        <row r="3364">
          <cell r="A3364">
            <v>1942</v>
          </cell>
        </row>
        <row r="3365">
          <cell r="A3365">
            <v>1901</v>
          </cell>
        </row>
        <row r="3366">
          <cell r="A3366">
            <v>1853</v>
          </cell>
        </row>
        <row r="3367">
          <cell r="A3367">
            <v>1809</v>
          </cell>
        </row>
        <row r="3368">
          <cell r="A3368">
            <v>1772</v>
          </cell>
        </row>
        <row r="3369">
          <cell r="A3369">
            <v>1719</v>
          </cell>
        </row>
        <row r="3370">
          <cell r="A3370">
            <v>1689</v>
          </cell>
        </row>
        <row r="3371">
          <cell r="A3371">
            <v>1685</v>
          </cell>
        </row>
        <row r="3372">
          <cell r="A3372">
            <v>1715</v>
          </cell>
        </row>
        <row r="3373">
          <cell r="A3373">
            <v>1755</v>
          </cell>
        </row>
        <row r="3374">
          <cell r="A3374">
            <v>1802</v>
          </cell>
        </row>
        <row r="3375">
          <cell r="A3375">
            <v>1845</v>
          </cell>
        </row>
        <row r="3376">
          <cell r="A3376">
            <v>1885</v>
          </cell>
        </row>
        <row r="3377">
          <cell r="A3377">
            <v>1927</v>
          </cell>
        </row>
        <row r="3378">
          <cell r="A3378">
            <v>1973</v>
          </cell>
        </row>
        <row r="3379">
          <cell r="A3379">
            <v>2000</v>
          </cell>
        </row>
        <row r="3380">
          <cell r="A3380">
            <v>2005</v>
          </cell>
        </row>
        <row r="3381">
          <cell r="A3381">
            <v>1992</v>
          </cell>
        </row>
        <row r="3382">
          <cell r="A3382">
            <v>1963</v>
          </cell>
        </row>
        <row r="3383">
          <cell r="A3383">
            <v>1925</v>
          </cell>
        </row>
        <row r="3384">
          <cell r="A3384">
            <v>1879</v>
          </cell>
        </row>
        <row r="3385">
          <cell r="A3385">
            <v>1827</v>
          </cell>
        </row>
        <row r="3386">
          <cell r="A3386">
            <v>1763</v>
          </cell>
        </row>
        <row r="3387">
          <cell r="A3387">
            <v>1717</v>
          </cell>
        </row>
        <row r="3388">
          <cell r="A3388">
            <v>1705</v>
          </cell>
        </row>
        <row r="3389">
          <cell r="A3389">
            <v>1718</v>
          </cell>
        </row>
        <row r="3390">
          <cell r="A3390">
            <v>1755</v>
          </cell>
        </row>
        <row r="3391">
          <cell r="A3391">
            <v>1803</v>
          </cell>
        </row>
        <row r="3392">
          <cell r="A3392">
            <v>1851</v>
          </cell>
        </row>
        <row r="3393">
          <cell r="A3393">
            <v>1902</v>
          </cell>
        </row>
        <row r="3394">
          <cell r="A3394">
            <v>1956</v>
          </cell>
        </row>
        <row r="3395">
          <cell r="A3395">
            <v>2003</v>
          </cell>
        </row>
        <row r="3396">
          <cell r="A3396">
            <v>2027</v>
          </cell>
        </row>
        <row r="3397">
          <cell r="A3397">
            <v>2016</v>
          </cell>
        </row>
        <row r="3398">
          <cell r="A3398">
            <v>1984</v>
          </cell>
        </row>
        <row r="3399">
          <cell r="A3399">
            <v>1935</v>
          </cell>
        </row>
        <row r="3400">
          <cell r="A3400">
            <v>1878</v>
          </cell>
        </row>
        <row r="3401">
          <cell r="A3401">
            <v>1822</v>
          </cell>
        </row>
        <row r="3402">
          <cell r="A3402">
            <v>1758</v>
          </cell>
        </row>
        <row r="3403">
          <cell r="A3403">
            <v>1698</v>
          </cell>
        </row>
        <row r="3404">
          <cell r="A3404">
            <v>1662</v>
          </cell>
        </row>
        <row r="3405">
          <cell r="A3405">
            <v>1661</v>
          </cell>
        </row>
        <row r="3406">
          <cell r="A3406">
            <v>1682</v>
          </cell>
        </row>
        <row r="3407">
          <cell r="A3407">
            <v>1722</v>
          </cell>
        </row>
        <row r="3408">
          <cell r="A3408">
            <v>1773</v>
          </cell>
        </row>
        <row r="3409">
          <cell r="A3409">
            <v>1819</v>
          </cell>
        </row>
        <row r="3410">
          <cell r="A3410">
            <v>1870</v>
          </cell>
        </row>
        <row r="3411">
          <cell r="A3411">
            <v>1920</v>
          </cell>
        </row>
        <row r="3412">
          <cell r="A3412">
            <v>1952</v>
          </cell>
        </row>
        <row r="3413">
          <cell r="A3413">
            <v>1963</v>
          </cell>
        </row>
        <row r="3414">
          <cell r="A3414">
            <v>1943</v>
          </cell>
        </row>
        <row r="3415">
          <cell r="A3415">
            <v>1921</v>
          </cell>
        </row>
        <row r="3416">
          <cell r="A3416">
            <v>1893</v>
          </cell>
        </row>
        <row r="3417">
          <cell r="A3417">
            <v>1869</v>
          </cell>
        </row>
        <row r="3418">
          <cell r="A3418">
            <v>1845</v>
          </cell>
        </row>
        <row r="3419">
          <cell r="A3419">
            <v>1798</v>
          </cell>
        </row>
        <row r="3420">
          <cell r="A3420">
            <v>1747</v>
          </cell>
        </row>
        <row r="3421">
          <cell r="A3421">
            <v>1715</v>
          </cell>
        </row>
        <row r="3422">
          <cell r="A3422">
            <v>1702</v>
          </cell>
        </row>
        <row r="3423">
          <cell r="A3423">
            <v>1714</v>
          </cell>
        </row>
        <row r="3424">
          <cell r="A3424">
            <v>1744</v>
          </cell>
        </row>
        <row r="3425">
          <cell r="A3425">
            <v>1781</v>
          </cell>
        </row>
        <row r="3426">
          <cell r="A3426">
            <v>1827</v>
          </cell>
        </row>
        <row r="3427">
          <cell r="A3427">
            <v>1873</v>
          </cell>
        </row>
        <row r="3428">
          <cell r="A3428">
            <v>1934</v>
          </cell>
        </row>
        <row r="3429">
          <cell r="A3429">
            <v>1970</v>
          </cell>
        </row>
        <row r="3430">
          <cell r="A3430">
            <v>1989</v>
          </cell>
        </row>
        <row r="3431">
          <cell r="A3431">
            <v>1981</v>
          </cell>
        </row>
        <row r="3432">
          <cell r="A3432">
            <v>1949</v>
          </cell>
        </row>
        <row r="3433">
          <cell r="A3433">
            <v>1907</v>
          </cell>
        </row>
        <row r="3434">
          <cell r="A3434">
            <v>1855</v>
          </cell>
        </row>
        <row r="3435">
          <cell r="A3435">
            <v>1805</v>
          </cell>
        </row>
        <row r="3436">
          <cell r="A3436">
            <v>1741</v>
          </cell>
        </row>
        <row r="3437">
          <cell r="A3437">
            <v>1698</v>
          </cell>
        </row>
        <row r="3438">
          <cell r="A3438">
            <v>1682</v>
          </cell>
        </row>
        <row r="3439">
          <cell r="A3439">
            <v>1691</v>
          </cell>
        </row>
        <row r="3440">
          <cell r="A3440">
            <v>1711</v>
          </cell>
        </row>
        <row r="3441">
          <cell r="A3441">
            <v>1731</v>
          </cell>
        </row>
        <row r="3442">
          <cell r="A3442">
            <v>1758</v>
          </cell>
        </row>
        <row r="3443">
          <cell r="A3443">
            <v>1781</v>
          </cell>
        </row>
        <row r="3444">
          <cell r="A3444">
            <v>1808</v>
          </cell>
        </row>
        <row r="3445">
          <cell r="A3445">
            <v>1841</v>
          </cell>
        </row>
        <row r="3446">
          <cell r="A3446">
            <v>1807</v>
          </cell>
        </row>
        <row r="3447">
          <cell r="A3447">
            <v>1841</v>
          </cell>
        </row>
        <row r="3448">
          <cell r="A3448">
            <v>1869</v>
          </cell>
        </row>
        <row r="3449">
          <cell r="A3449">
            <v>1907</v>
          </cell>
        </row>
        <row r="3450">
          <cell r="A3450">
            <v>1949</v>
          </cell>
        </row>
        <row r="3451">
          <cell r="A3451">
            <v>1970</v>
          </cell>
        </row>
        <row r="3452">
          <cell r="A3452">
            <v>1973</v>
          </cell>
        </row>
        <row r="3453">
          <cell r="A3453">
            <v>1960</v>
          </cell>
        </row>
        <row r="3454">
          <cell r="A3454">
            <v>1933</v>
          </cell>
        </row>
        <row r="3455">
          <cell r="A3455">
            <v>1904</v>
          </cell>
        </row>
        <row r="3456">
          <cell r="A3456">
            <v>1874</v>
          </cell>
        </row>
        <row r="3457">
          <cell r="A3457">
            <v>1850</v>
          </cell>
        </row>
        <row r="3458">
          <cell r="A3458">
            <v>1824</v>
          </cell>
        </row>
        <row r="3459">
          <cell r="A3459">
            <v>1818</v>
          </cell>
        </row>
        <row r="3460">
          <cell r="A3460">
            <v>1833</v>
          </cell>
        </row>
        <row r="3461">
          <cell r="A3461">
            <v>1861</v>
          </cell>
        </row>
        <row r="3462">
          <cell r="A3462">
            <v>1898</v>
          </cell>
        </row>
        <row r="3463">
          <cell r="A3463">
            <v>1929</v>
          </cell>
        </row>
        <row r="3464">
          <cell r="A3464">
            <v>1963</v>
          </cell>
        </row>
        <row r="3465">
          <cell r="A3465">
            <v>1987</v>
          </cell>
        </row>
        <row r="3466">
          <cell r="A3466">
            <v>2026</v>
          </cell>
        </row>
        <row r="3467">
          <cell r="A3467">
            <v>2057</v>
          </cell>
        </row>
        <row r="3468">
          <cell r="A3468">
            <v>2069</v>
          </cell>
        </row>
        <row r="3469">
          <cell r="A3469">
            <v>2061</v>
          </cell>
        </row>
        <row r="3470">
          <cell r="A3470">
            <v>2026</v>
          </cell>
        </row>
        <row r="3471">
          <cell r="A3471">
            <v>1993</v>
          </cell>
        </row>
        <row r="3472">
          <cell r="A3472">
            <v>1961</v>
          </cell>
        </row>
        <row r="3473">
          <cell r="A3473">
            <v>1928</v>
          </cell>
        </row>
        <row r="3474">
          <cell r="A3474">
            <v>1883</v>
          </cell>
        </row>
        <row r="3475">
          <cell r="A3475">
            <v>1850</v>
          </cell>
        </row>
        <row r="3476">
          <cell r="A3476">
            <v>1839</v>
          </cell>
        </row>
        <row r="3477">
          <cell r="A3477">
            <v>1853</v>
          </cell>
        </row>
        <row r="3478">
          <cell r="A3478">
            <v>1886</v>
          </cell>
        </row>
        <row r="3479">
          <cell r="A3479">
            <v>1931</v>
          </cell>
        </row>
        <row r="3480">
          <cell r="A3480">
            <v>1979</v>
          </cell>
        </row>
        <row r="3481">
          <cell r="A3481">
            <v>2017</v>
          </cell>
        </row>
        <row r="3482">
          <cell r="A3482">
            <v>2062</v>
          </cell>
        </row>
        <row r="3483">
          <cell r="A3483">
            <v>2101</v>
          </cell>
        </row>
        <row r="3484">
          <cell r="A3484">
            <v>2130</v>
          </cell>
        </row>
        <row r="3485">
          <cell r="A3485">
            <v>2132</v>
          </cell>
        </row>
        <row r="3486">
          <cell r="A3486">
            <v>2111</v>
          </cell>
        </row>
        <row r="3487">
          <cell r="A3487">
            <v>2071</v>
          </cell>
        </row>
        <row r="3488">
          <cell r="A3488">
            <v>2020</v>
          </cell>
        </row>
        <row r="3489">
          <cell r="A3489">
            <v>1972</v>
          </cell>
        </row>
        <row r="3490">
          <cell r="A3490">
            <v>1930</v>
          </cell>
        </row>
        <row r="3491">
          <cell r="A3491">
            <v>1877</v>
          </cell>
        </row>
        <row r="3492">
          <cell r="A3492">
            <v>1852</v>
          </cell>
        </row>
        <row r="3493">
          <cell r="A3493">
            <v>1846</v>
          </cell>
        </row>
        <row r="3494">
          <cell r="A3494">
            <v>1868</v>
          </cell>
        </row>
        <row r="3495">
          <cell r="A3495">
            <v>1904</v>
          </cell>
        </row>
        <row r="3496">
          <cell r="A3496">
            <v>1951</v>
          </cell>
        </row>
        <row r="3497">
          <cell r="A3497">
            <v>1998</v>
          </cell>
        </row>
        <row r="3498">
          <cell r="A3498">
            <v>2039</v>
          </cell>
        </row>
        <row r="3499">
          <cell r="A3499">
            <v>2087</v>
          </cell>
        </row>
        <row r="3500">
          <cell r="A3500">
            <v>2130</v>
          </cell>
        </row>
        <row r="3501">
          <cell r="A3501">
            <v>2160</v>
          </cell>
        </row>
        <row r="3502">
          <cell r="A3502">
            <v>2176</v>
          </cell>
        </row>
        <row r="3503">
          <cell r="A3503">
            <v>2167</v>
          </cell>
        </row>
        <row r="3504">
          <cell r="A3504">
            <v>2142</v>
          </cell>
        </row>
        <row r="3505">
          <cell r="A3505">
            <v>2111</v>
          </cell>
        </row>
        <row r="3506">
          <cell r="A3506">
            <v>2069</v>
          </cell>
        </row>
        <row r="3507">
          <cell r="A3507">
            <v>2019</v>
          </cell>
        </row>
        <row r="3508">
          <cell r="A3508">
            <v>1955</v>
          </cell>
        </row>
        <row r="3509">
          <cell r="A3509">
            <v>1907</v>
          </cell>
        </row>
        <row r="3510">
          <cell r="A3510">
            <v>1888</v>
          </cell>
        </row>
        <row r="3511">
          <cell r="A3511">
            <v>1890</v>
          </cell>
        </row>
        <row r="3512">
          <cell r="A3512">
            <v>1920</v>
          </cell>
        </row>
        <row r="3513">
          <cell r="A3513">
            <v>1952</v>
          </cell>
        </row>
        <row r="3514">
          <cell r="A3514">
            <v>1990</v>
          </cell>
        </row>
        <row r="3515">
          <cell r="A3515">
            <v>2041</v>
          </cell>
        </row>
        <row r="3516">
          <cell r="A3516">
            <v>2097</v>
          </cell>
        </row>
        <row r="3517">
          <cell r="A3517">
            <v>2145</v>
          </cell>
        </row>
        <row r="3518">
          <cell r="A3518">
            <v>2176</v>
          </cell>
        </row>
        <row r="3519">
          <cell r="A3519">
            <v>2176</v>
          </cell>
        </row>
        <row r="3520">
          <cell r="A3520">
            <v>2157</v>
          </cell>
        </row>
        <row r="3521">
          <cell r="A3521">
            <v>2114</v>
          </cell>
        </row>
        <row r="3522">
          <cell r="A3522">
            <v>2065</v>
          </cell>
        </row>
        <row r="3523">
          <cell r="A3523">
            <v>2005</v>
          </cell>
        </row>
        <row r="3524">
          <cell r="A3524">
            <v>1947</v>
          </cell>
        </row>
        <row r="3525">
          <cell r="A3525">
            <v>1890</v>
          </cell>
        </row>
        <row r="3526">
          <cell r="A3526">
            <v>1861</v>
          </cell>
        </row>
        <row r="3527">
          <cell r="A3527">
            <v>1869</v>
          </cell>
        </row>
        <row r="3528">
          <cell r="A3528">
            <v>1893</v>
          </cell>
        </row>
        <row r="3529">
          <cell r="A3529">
            <v>1935</v>
          </cell>
        </row>
        <row r="3530">
          <cell r="A3530">
            <v>1968</v>
          </cell>
        </row>
        <row r="3531">
          <cell r="A3531">
            <v>2005</v>
          </cell>
        </row>
        <row r="3532">
          <cell r="A3532">
            <v>2045</v>
          </cell>
        </row>
        <row r="3533">
          <cell r="A3533">
            <v>2092</v>
          </cell>
        </row>
        <row r="3534">
          <cell r="A3534">
            <v>2127</v>
          </cell>
        </row>
        <row r="3535">
          <cell r="A3535">
            <v>2141</v>
          </cell>
        </row>
        <row r="3536">
          <cell r="A3536">
            <v>2139</v>
          </cell>
        </row>
        <row r="3537">
          <cell r="A3537">
            <v>2119</v>
          </cell>
        </row>
        <row r="3538">
          <cell r="A3538">
            <v>2094</v>
          </cell>
        </row>
        <row r="3539">
          <cell r="A3539">
            <v>2063</v>
          </cell>
        </row>
        <row r="3540">
          <cell r="A3540">
            <v>2021</v>
          </cell>
        </row>
        <row r="3541">
          <cell r="A3541">
            <v>1968</v>
          </cell>
        </row>
        <row r="3542">
          <cell r="A3542">
            <v>1915</v>
          </cell>
        </row>
        <row r="3543">
          <cell r="A3543">
            <v>1891</v>
          </cell>
        </row>
        <row r="3544">
          <cell r="A3544">
            <v>1891</v>
          </cell>
        </row>
        <row r="3545">
          <cell r="A3545">
            <v>1905</v>
          </cell>
        </row>
        <row r="3546">
          <cell r="A3546">
            <v>1933</v>
          </cell>
        </row>
        <row r="3547">
          <cell r="A3547">
            <v>1959</v>
          </cell>
        </row>
        <row r="3548">
          <cell r="A3548">
            <v>1981</v>
          </cell>
        </row>
        <row r="3549">
          <cell r="A3549">
            <v>2011</v>
          </cell>
        </row>
        <row r="3550">
          <cell r="A3550">
            <v>2037</v>
          </cell>
        </row>
        <row r="3551">
          <cell r="A3551">
            <v>2057</v>
          </cell>
        </row>
        <row r="3552">
          <cell r="A3552">
            <v>2046</v>
          </cell>
        </row>
        <row r="3553">
          <cell r="A3553">
            <v>2011</v>
          </cell>
        </row>
        <row r="3554">
          <cell r="A3554">
            <v>1968</v>
          </cell>
        </row>
        <row r="3555">
          <cell r="A3555">
            <v>1923</v>
          </cell>
        </row>
        <row r="3556">
          <cell r="A3556">
            <v>1877</v>
          </cell>
        </row>
        <row r="3557">
          <cell r="A3557">
            <v>1829</v>
          </cell>
        </row>
        <row r="3558">
          <cell r="A3558">
            <v>1781</v>
          </cell>
        </row>
        <row r="3559">
          <cell r="A3559">
            <v>1753</v>
          </cell>
        </row>
        <row r="3560">
          <cell r="A3560">
            <v>1746</v>
          </cell>
        </row>
        <row r="3561">
          <cell r="A3561">
            <v>1760</v>
          </cell>
        </row>
        <row r="3562">
          <cell r="A3562">
            <v>1792</v>
          </cell>
        </row>
        <row r="3563">
          <cell r="A3563">
            <v>1817</v>
          </cell>
        </row>
        <row r="3564">
          <cell r="A3564">
            <v>1843</v>
          </cell>
        </row>
        <row r="3565">
          <cell r="A3565">
            <v>1870</v>
          </cell>
        </row>
        <row r="3566">
          <cell r="A3566">
            <v>1906</v>
          </cell>
        </row>
        <row r="3567">
          <cell r="A3567">
            <v>1939</v>
          </cell>
        </row>
        <row r="3568">
          <cell r="A3568">
            <v>1949</v>
          </cell>
        </row>
        <row r="3569">
          <cell r="A3569">
            <v>1927</v>
          </cell>
        </row>
        <row r="3570">
          <cell r="A3570">
            <v>1886</v>
          </cell>
        </row>
        <row r="3571">
          <cell r="A3571">
            <v>1825</v>
          </cell>
        </row>
        <row r="3572">
          <cell r="A3572">
            <v>1773</v>
          </cell>
        </row>
        <row r="3573">
          <cell r="A3573">
            <v>1713</v>
          </cell>
        </row>
        <row r="3574">
          <cell r="A3574">
            <v>1651</v>
          </cell>
        </row>
        <row r="3575">
          <cell r="A3575">
            <v>1605</v>
          </cell>
        </row>
        <row r="3576">
          <cell r="A3576">
            <v>1585</v>
          </cell>
        </row>
        <row r="3577">
          <cell r="A3577">
            <v>1588</v>
          </cell>
        </row>
        <row r="3578">
          <cell r="A3578">
            <v>1617</v>
          </cell>
        </row>
        <row r="3579">
          <cell r="A3579">
            <v>1658</v>
          </cell>
        </row>
        <row r="3580">
          <cell r="A3580">
            <v>1705</v>
          </cell>
        </row>
        <row r="3581">
          <cell r="A3581">
            <v>1741</v>
          </cell>
        </row>
        <row r="3582">
          <cell r="A3582">
            <v>1789</v>
          </cell>
        </row>
        <row r="3583">
          <cell r="A3583">
            <v>1839</v>
          </cell>
        </row>
        <row r="3584">
          <cell r="A3584">
            <v>1875</v>
          </cell>
        </row>
        <row r="3585">
          <cell r="A3585">
            <v>1888</v>
          </cell>
        </row>
        <row r="3586">
          <cell r="A3586">
            <v>1871</v>
          </cell>
        </row>
        <row r="3587">
          <cell r="A3587">
            <v>1822</v>
          </cell>
        </row>
        <row r="3588">
          <cell r="A3588">
            <v>1766</v>
          </cell>
        </row>
        <row r="3589">
          <cell r="A3589">
            <v>1706</v>
          </cell>
        </row>
        <row r="3590">
          <cell r="A3590">
            <v>1649</v>
          </cell>
        </row>
        <row r="3591">
          <cell r="A3591">
            <v>1591</v>
          </cell>
        </row>
        <row r="3592">
          <cell r="A3592">
            <v>1549</v>
          </cell>
        </row>
        <row r="3593">
          <cell r="A3593">
            <v>1520</v>
          </cell>
        </row>
        <row r="3594">
          <cell r="A3594">
            <v>1527</v>
          </cell>
        </row>
        <row r="3595">
          <cell r="A3595">
            <v>1562</v>
          </cell>
        </row>
        <row r="3596">
          <cell r="A3596">
            <v>1595</v>
          </cell>
        </row>
        <row r="3597">
          <cell r="A3597">
            <v>1629</v>
          </cell>
        </row>
        <row r="3598">
          <cell r="A3598">
            <v>1649</v>
          </cell>
        </row>
        <row r="3599">
          <cell r="A3599">
            <v>1675</v>
          </cell>
        </row>
        <row r="3600">
          <cell r="A3600">
            <v>1703</v>
          </cell>
        </row>
        <row r="3601">
          <cell r="A3601">
            <v>1719</v>
          </cell>
        </row>
        <row r="3602">
          <cell r="A3602">
            <v>1715</v>
          </cell>
        </row>
        <row r="3603">
          <cell r="A3603">
            <v>1695</v>
          </cell>
        </row>
        <row r="3604">
          <cell r="A3604">
            <v>1660</v>
          </cell>
        </row>
        <row r="3605">
          <cell r="A3605">
            <v>1631</v>
          </cell>
        </row>
        <row r="3606">
          <cell r="A3606">
            <v>1607</v>
          </cell>
        </row>
        <row r="3607">
          <cell r="A3607">
            <v>1582</v>
          </cell>
        </row>
        <row r="3608">
          <cell r="A3608">
            <v>1552</v>
          </cell>
        </row>
        <row r="3609">
          <cell r="A3609">
            <v>1531</v>
          </cell>
        </row>
        <row r="3610">
          <cell r="A3610">
            <v>1550</v>
          </cell>
        </row>
        <row r="3611">
          <cell r="A3611">
            <v>1584</v>
          </cell>
        </row>
        <row r="3612">
          <cell r="A3612">
            <v>1618</v>
          </cell>
        </row>
        <row r="3613">
          <cell r="A3613">
            <v>1664</v>
          </cell>
        </row>
        <row r="3614">
          <cell r="A3614">
            <v>1703</v>
          </cell>
        </row>
        <row r="3615">
          <cell r="A3615">
            <v>1735</v>
          </cell>
        </row>
        <row r="3616">
          <cell r="A3616">
            <v>1770</v>
          </cell>
        </row>
        <row r="3617">
          <cell r="A3617">
            <v>1798</v>
          </cell>
        </row>
        <row r="3618">
          <cell r="A3618">
            <v>1807</v>
          </cell>
        </row>
        <row r="3619">
          <cell r="A3619">
            <v>1779</v>
          </cell>
        </row>
        <row r="3620">
          <cell r="A3620">
            <v>1739</v>
          </cell>
        </row>
        <row r="3621">
          <cell r="A3621">
            <v>1681</v>
          </cell>
        </row>
        <row r="3622">
          <cell r="A3622">
            <v>1621</v>
          </cell>
        </row>
        <row r="3623">
          <cell r="A3623">
            <v>1572</v>
          </cell>
        </row>
        <row r="3624">
          <cell r="A3624">
            <v>1506</v>
          </cell>
        </row>
        <row r="3625">
          <cell r="A3625">
            <v>1463</v>
          </cell>
        </row>
        <row r="3626">
          <cell r="A3626">
            <v>1456</v>
          </cell>
        </row>
        <row r="3627">
          <cell r="A3627">
            <v>1484</v>
          </cell>
        </row>
        <row r="3628">
          <cell r="A3628">
            <v>1531</v>
          </cell>
        </row>
        <row r="3629">
          <cell r="A3629">
            <v>1597</v>
          </cell>
        </row>
        <row r="3630">
          <cell r="A3630">
            <v>1664</v>
          </cell>
        </row>
        <row r="3631">
          <cell r="A3631">
            <v>1726</v>
          </cell>
        </row>
        <row r="3632">
          <cell r="A3632">
            <v>1791</v>
          </cell>
        </row>
        <row r="3633">
          <cell r="A3633">
            <v>1853</v>
          </cell>
        </row>
        <row r="3634">
          <cell r="A3634">
            <v>1889</v>
          </cell>
        </row>
        <row r="3635">
          <cell r="A3635">
            <v>1896</v>
          </cell>
        </row>
        <row r="3636">
          <cell r="A3636">
            <v>1861</v>
          </cell>
        </row>
        <row r="3637">
          <cell r="A3637">
            <v>1808</v>
          </cell>
        </row>
        <row r="3638">
          <cell r="A3638">
            <v>1737</v>
          </cell>
        </row>
        <row r="3639">
          <cell r="A3639">
            <v>1663</v>
          </cell>
        </row>
        <row r="3640">
          <cell r="A3640">
            <v>1584</v>
          </cell>
        </row>
        <row r="3641">
          <cell r="A3641">
            <v>1497</v>
          </cell>
        </row>
        <row r="3642">
          <cell r="A3642">
            <v>1436</v>
          </cell>
        </row>
        <row r="3643">
          <cell r="A3643">
            <v>1405</v>
          </cell>
        </row>
        <row r="3644">
          <cell r="A3644">
            <v>1408</v>
          </cell>
        </row>
        <row r="3645">
          <cell r="A3645">
            <v>1445</v>
          </cell>
        </row>
        <row r="3646">
          <cell r="A3646">
            <v>1503</v>
          </cell>
        </row>
        <row r="3647">
          <cell r="A3647">
            <v>1580</v>
          </cell>
        </row>
        <row r="3648">
          <cell r="A3648">
            <v>1652</v>
          </cell>
        </row>
        <row r="3649">
          <cell r="A3649">
            <v>1731</v>
          </cell>
        </row>
        <row r="3650">
          <cell r="A3650">
            <v>1805</v>
          </cell>
        </row>
        <row r="3651">
          <cell r="A3651">
            <v>1857</v>
          </cell>
        </row>
        <row r="3652">
          <cell r="A3652">
            <v>1874</v>
          </cell>
        </row>
        <row r="3653">
          <cell r="A3653">
            <v>1869</v>
          </cell>
        </row>
        <row r="3654">
          <cell r="A3654">
            <v>1831</v>
          </cell>
        </row>
        <row r="3655">
          <cell r="A3655">
            <v>1785</v>
          </cell>
        </row>
        <row r="3656">
          <cell r="A3656">
            <v>1728</v>
          </cell>
        </row>
        <row r="3657">
          <cell r="A3657">
            <v>1660</v>
          </cell>
        </row>
        <row r="3658">
          <cell r="A3658">
            <v>1591</v>
          </cell>
        </row>
        <row r="3659">
          <cell r="A3659">
            <v>1543</v>
          </cell>
        </row>
        <row r="3660">
          <cell r="A3660">
            <v>1525</v>
          </cell>
        </row>
        <row r="3661">
          <cell r="A3661">
            <v>1535</v>
          </cell>
        </row>
        <row r="3662">
          <cell r="A3662">
            <v>1584</v>
          </cell>
        </row>
        <row r="3663">
          <cell r="A3663">
            <v>1636</v>
          </cell>
        </row>
        <row r="3664">
          <cell r="A3664">
            <v>1695</v>
          </cell>
        </row>
        <row r="3665">
          <cell r="A3665">
            <v>1745</v>
          </cell>
        </row>
        <row r="3666">
          <cell r="A3666">
            <v>1800</v>
          </cell>
        </row>
        <row r="3667">
          <cell r="A3667">
            <v>1849</v>
          </cell>
        </row>
        <row r="3668">
          <cell r="A3668">
            <v>1872</v>
          </cell>
        </row>
        <row r="3669">
          <cell r="A3669">
            <v>1867</v>
          </cell>
        </row>
        <row r="3670">
          <cell r="A3670">
            <v>1826</v>
          </cell>
        </row>
        <row r="3671">
          <cell r="A3671">
            <v>1777</v>
          </cell>
        </row>
        <row r="3672">
          <cell r="A3672">
            <v>1718</v>
          </cell>
        </row>
        <row r="3673">
          <cell r="A3673">
            <v>1664</v>
          </cell>
        </row>
        <row r="3674">
          <cell r="A3674">
            <v>1606</v>
          </cell>
        </row>
        <row r="3675">
          <cell r="A3675">
            <v>1559</v>
          </cell>
        </row>
        <row r="3676">
          <cell r="A3676">
            <v>1529</v>
          </cell>
        </row>
        <row r="3677">
          <cell r="A3677">
            <v>1543</v>
          </cell>
        </row>
        <row r="3678">
          <cell r="A3678">
            <v>1579</v>
          </cell>
        </row>
        <row r="3679">
          <cell r="A3679">
            <v>1626</v>
          </cell>
        </row>
        <row r="3680">
          <cell r="A3680">
            <v>1681</v>
          </cell>
        </row>
        <row r="3681">
          <cell r="A3681">
            <v>1732</v>
          </cell>
        </row>
        <row r="3682">
          <cell r="A3682">
            <v>1788</v>
          </cell>
        </row>
        <row r="3683">
          <cell r="A3683">
            <v>1840</v>
          </cell>
        </row>
        <row r="3684">
          <cell r="A3684">
            <v>1872</v>
          </cell>
        </row>
        <row r="3685">
          <cell r="A3685">
            <v>1872</v>
          </cell>
        </row>
        <row r="3686">
          <cell r="A3686">
            <v>1846</v>
          </cell>
        </row>
        <row r="3687">
          <cell r="A3687">
            <v>1798</v>
          </cell>
        </row>
        <row r="3688">
          <cell r="A3688">
            <v>1751</v>
          </cell>
        </row>
        <row r="3689">
          <cell r="A3689">
            <v>1709</v>
          </cell>
        </row>
        <row r="3690">
          <cell r="A3690">
            <v>1671</v>
          </cell>
        </row>
        <row r="3691">
          <cell r="A3691">
            <v>1624</v>
          </cell>
        </row>
        <row r="3692">
          <cell r="A3692">
            <v>1593</v>
          </cell>
        </row>
        <row r="3693">
          <cell r="A3693">
            <v>1586</v>
          </cell>
        </row>
        <row r="3694">
          <cell r="A3694">
            <v>1613</v>
          </cell>
        </row>
        <row r="3695">
          <cell r="A3695">
            <v>1660</v>
          </cell>
        </row>
        <row r="3696">
          <cell r="A3696">
            <v>1710</v>
          </cell>
        </row>
        <row r="3697">
          <cell r="A3697">
            <v>1751</v>
          </cell>
        </row>
        <row r="3698">
          <cell r="A3698">
            <v>1795</v>
          </cell>
        </row>
        <row r="3699">
          <cell r="A3699">
            <v>1839</v>
          </cell>
        </row>
        <row r="3700">
          <cell r="A3700">
            <v>1869</v>
          </cell>
        </row>
        <row r="3701">
          <cell r="A3701">
            <v>1882</v>
          </cell>
        </row>
        <row r="3702">
          <cell r="A3702">
            <v>1869</v>
          </cell>
        </row>
        <row r="3703">
          <cell r="A3703">
            <v>1831</v>
          </cell>
        </row>
        <row r="3704">
          <cell r="A3704">
            <v>1793</v>
          </cell>
        </row>
        <row r="3705">
          <cell r="A3705">
            <v>1754</v>
          </cell>
        </row>
        <row r="3706">
          <cell r="A3706">
            <v>1726</v>
          </cell>
        </row>
        <row r="3707">
          <cell r="A3707">
            <v>1685</v>
          </cell>
        </row>
        <row r="3708">
          <cell r="A3708">
            <v>1643</v>
          </cell>
        </row>
        <row r="3709">
          <cell r="A3709">
            <v>1611</v>
          </cell>
        </row>
        <row r="3710">
          <cell r="A3710">
            <v>1611</v>
          </cell>
        </row>
        <row r="3711">
          <cell r="A3711">
            <v>1626</v>
          </cell>
        </row>
        <row r="3712">
          <cell r="A3712">
            <v>1639</v>
          </cell>
        </row>
        <row r="3713">
          <cell r="A3713">
            <v>1666</v>
          </cell>
        </row>
        <row r="3714">
          <cell r="A3714">
            <v>1697</v>
          </cell>
        </row>
        <row r="3715">
          <cell r="A3715">
            <v>1713</v>
          </cell>
        </row>
        <row r="3716">
          <cell r="A3716">
            <v>1735</v>
          </cell>
        </row>
        <row r="3717">
          <cell r="A3717">
            <v>1751</v>
          </cell>
        </row>
        <row r="3718">
          <cell r="A3718">
            <v>1751</v>
          </cell>
        </row>
        <row r="3719">
          <cell r="A3719">
            <v>1730</v>
          </cell>
        </row>
        <row r="3720">
          <cell r="A3720">
            <v>1706</v>
          </cell>
        </row>
        <row r="3721">
          <cell r="A3721">
            <v>1675</v>
          </cell>
        </row>
        <row r="3722">
          <cell r="A3722">
            <v>1649</v>
          </cell>
        </row>
        <row r="3723">
          <cell r="A3723">
            <v>1629</v>
          </cell>
        </row>
        <row r="3724">
          <cell r="A3724">
            <v>1611</v>
          </cell>
        </row>
        <row r="3725">
          <cell r="A3725">
            <v>1590</v>
          </cell>
        </row>
        <row r="3726">
          <cell r="A3726">
            <v>1588</v>
          </cell>
        </row>
        <row r="3727">
          <cell r="A3727">
            <v>1603</v>
          </cell>
        </row>
        <row r="3728">
          <cell r="A3728">
            <v>1642</v>
          </cell>
        </row>
        <row r="3729">
          <cell r="A3729">
            <v>1690</v>
          </cell>
        </row>
        <row r="3730">
          <cell r="A3730">
            <v>1744</v>
          </cell>
        </row>
        <row r="3731">
          <cell r="A3731">
            <v>1789</v>
          </cell>
        </row>
        <row r="3732">
          <cell r="A3732">
            <v>1839</v>
          </cell>
        </row>
        <row r="3733">
          <cell r="A3733">
            <v>1891</v>
          </cell>
        </row>
        <row r="3734">
          <cell r="A3734">
            <v>1929</v>
          </cell>
        </row>
        <row r="3735">
          <cell r="A3735">
            <v>1939</v>
          </cell>
        </row>
        <row r="3736">
          <cell r="A3736">
            <v>1924</v>
          </cell>
        </row>
        <row r="3737">
          <cell r="A3737">
            <v>1890</v>
          </cell>
        </row>
        <row r="3738">
          <cell r="A3738">
            <v>1843</v>
          </cell>
        </row>
        <row r="3739">
          <cell r="A3739">
            <v>1789</v>
          </cell>
        </row>
        <row r="3740">
          <cell r="A3740">
            <v>1730</v>
          </cell>
        </row>
        <row r="3741">
          <cell r="A3741">
            <v>1661</v>
          </cell>
        </row>
        <row r="3742">
          <cell r="A3742">
            <v>1600</v>
          </cell>
        </row>
        <row r="3743">
          <cell r="A3743">
            <v>1575</v>
          </cell>
        </row>
        <row r="3744">
          <cell r="A3744">
            <v>1583</v>
          </cell>
        </row>
        <row r="3745">
          <cell r="A3745">
            <v>1600</v>
          </cell>
        </row>
        <row r="3746">
          <cell r="A3746">
            <v>1638</v>
          </cell>
        </row>
        <row r="3747">
          <cell r="A3747">
            <v>1680</v>
          </cell>
        </row>
        <row r="3748">
          <cell r="A3748">
            <v>1715</v>
          </cell>
        </row>
        <row r="3749">
          <cell r="A3749">
            <v>1759</v>
          </cell>
        </row>
        <row r="3750">
          <cell r="A3750">
            <v>1797</v>
          </cell>
        </row>
        <row r="3751">
          <cell r="A3751">
            <v>1821</v>
          </cell>
        </row>
        <row r="3752">
          <cell r="A3752">
            <v>1822</v>
          </cell>
        </row>
        <row r="3753">
          <cell r="A3753">
            <v>1811</v>
          </cell>
        </row>
        <row r="3754">
          <cell r="A3754">
            <v>1789</v>
          </cell>
        </row>
        <row r="3755">
          <cell r="A3755">
            <v>1776</v>
          </cell>
        </row>
        <row r="3756">
          <cell r="A3756">
            <v>1744</v>
          </cell>
        </row>
        <row r="3757">
          <cell r="A3757">
            <v>1711</v>
          </cell>
        </row>
        <row r="3758">
          <cell r="A3758">
            <v>1665</v>
          </cell>
        </row>
        <row r="3759">
          <cell r="A3759">
            <v>1633</v>
          </cell>
        </row>
        <row r="3760">
          <cell r="A3760">
            <v>1621</v>
          </cell>
        </row>
        <row r="3761">
          <cell r="A3761">
            <v>1641</v>
          </cell>
        </row>
        <row r="3762">
          <cell r="A3762">
            <v>1663</v>
          </cell>
        </row>
        <row r="3763">
          <cell r="A3763">
            <v>1690</v>
          </cell>
        </row>
        <row r="3764">
          <cell r="A3764">
            <v>1717</v>
          </cell>
        </row>
        <row r="3765">
          <cell r="A3765">
            <v>1738</v>
          </cell>
        </row>
        <row r="3766">
          <cell r="A3766">
            <v>1775</v>
          </cell>
        </row>
        <row r="3767">
          <cell r="A3767">
            <v>1794</v>
          </cell>
        </row>
        <row r="3768">
          <cell r="A3768">
            <v>1797</v>
          </cell>
        </row>
        <row r="3769">
          <cell r="A3769">
            <v>1781</v>
          </cell>
        </row>
        <row r="3770">
          <cell r="A3770">
            <v>1744</v>
          </cell>
        </row>
        <row r="3771">
          <cell r="A3771">
            <v>1711</v>
          </cell>
        </row>
        <row r="3772">
          <cell r="A3772">
            <v>1673</v>
          </cell>
        </row>
        <row r="3773">
          <cell r="A3773">
            <v>1642</v>
          </cell>
        </row>
        <row r="3774">
          <cell r="A3774">
            <v>1600</v>
          </cell>
        </row>
        <row r="3775">
          <cell r="A3775">
            <v>1557</v>
          </cell>
        </row>
        <row r="3776">
          <cell r="A3776">
            <v>1531</v>
          </cell>
        </row>
        <row r="3777">
          <cell r="A3777">
            <v>1545</v>
          </cell>
        </row>
        <row r="3778">
          <cell r="A3778">
            <v>1579</v>
          </cell>
        </row>
        <row r="3779">
          <cell r="A3779">
            <v>1619</v>
          </cell>
        </row>
        <row r="3780">
          <cell r="A3780">
            <v>1676</v>
          </cell>
        </row>
        <row r="3781">
          <cell r="A3781">
            <v>1718</v>
          </cell>
        </row>
        <row r="3782">
          <cell r="A3782">
            <v>1757</v>
          </cell>
        </row>
        <row r="3783">
          <cell r="A3783">
            <v>1804</v>
          </cell>
        </row>
        <row r="3784">
          <cell r="A3784">
            <v>1841</v>
          </cell>
        </row>
        <row r="3785">
          <cell r="A3785">
            <v>1862</v>
          </cell>
        </row>
        <row r="3786">
          <cell r="A3786">
            <v>1856</v>
          </cell>
        </row>
        <row r="3787">
          <cell r="A3787">
            <v>1825</v>
          </cell>
        </row>
        <row r="3788">
          <cell r="A3788">
            <v>1781</v>
          </cell>
        </row>
        <row r="3789">
          <cell r="A3789">
            <v>1729</v>
          </cell>
        </row>
        <row r="3790">
          <cell r="A3790">
            <v>1674</v>
          </cell>
        </row>
        <row r="3791">
          <cell r="A3791">
            <v>1606</v>
          </cell>
        </row>
        <row r="3792">
          <cell r="A3792">
            <v>1548</v>
          </cell>
        </row>
        <row r="3793">
          <cell r="A3793">
            <v>1513</v>
          </cell>
        </row>
        <row r="3794">
          <cell r="A3794">
            <v>1510</v>
          </cell>
        </row>
        <row r="3795">
          <cell r="A3795">
            <v>1534</v>
          </cell>
        </row>
        <row r="3796">
          <cell r="A3796">
            <v>1578</v>
          </cell>
        </row>
        <row r="3797">
          <cell r="A3797">
            <v>1628</v>
          </cell>
        </row>
        <row r="3798">
          <cell r="A3798">
            <v>1679</v>
          </cell>
        </row>
        <row r="3799">
          <cell r="A3799">
            <v>1745</v>
          </cell>
        </row>
        <row r="3800">
          <cell r="A3800">
            <v>1822</v>
          </cell>
        </row>
        <row r="3801">
          <cell r="A3801">
            <v>1887</v>
          </cell>
        </row>
        <row r="3802">
          <cell r="A3802">
            <v>1919</v>
          </cell>
        </row>
        <row r="3803">
          <cell r="A3803">
            <v>1923</v>
          </cell>
        </row>
        <row r="3804">
          <cell r="A3804">
            <v>1899</v>
          </cell>
        </row>
        <row r="3805">
          <cell r="A3805">
            <v>1859</v>
          </cell>
        </row>
        <row r="3806">
          <cell r="A3806">
            <v>1810</v>
          </cell>
        </row>
        <row r="3807">
          <cell r="A3807">
            <v>1755</v>
          </cell>
        </row>
        <row r="3808">
          <cell r="A3808">
            <v>1702</v>
          </cell>
        </row>
        <row r="3809">
          <cell r="A3809">
            <v>1661</v>
          </cell>
        </row>
        <row r="3810">
          <cell r="A3810">
            <v>1648</v>
          </cell>
        </row>
        <row r="3811">
          <cell r="A3811">
            <v>1647</v>
          </cell>
        </row>
        <row r="3812">
          <cell r="A3812">
            <v>1662</v>
          </cell>
        </row>
        <row r="3813">
          <cell r="A3813">
            <v>1680</v>
          </cell>
        </row>
        <row r="3814">
          <cell r="A3814">
            <v>1703</v>
          </cell>
        </row>
        <row r="3815">
          <cell r="A3815">
            <v>1721</v>
          </cell>
        </row>
        <row r="3816">
          <cell r="A3816">
            <v>1746</v>
          </cell>
        </row>
        <row r="3817">
          <cell r="A3817">
            <v>1766</v>
          </cell>
        </row>
        <row r="3818">
          <cell r="A3818">
            <v>1773</v>
          </cell>
        </row>
        <row r="3819">
          <cell r="A3819">
            <v>1755</v>
          </cell>
        </row>
        <row r="3820">
          <cell r="A3820">
            <v>1728</v>
          </cell>
        </row>
        <row r="3821">
          <cell r="A3821">
            <v>1685</v>
          </cell>
        </row>
        <row r="3822">
          <cell r="A3822">
            <v>1656</v>
          </cell>
        </row>
        <row r="3823">
          <cell r="A3823">
            <v>1619</v>
          </cell>
        </row>
        <row r="3824">
          <cell r="A3824">
            <v>1591</v>
          </cell>
        </row>
        <row r="3825">
          <cell r="A3825">
            <v>1574</v>
          </cell>
        </row>
        <row r="3826">
          <cell r="A3826">
            <v>1569</v>
          </cell>
        </row>
        <row r="3827">
          <cell r="A3827">
            <v>1589</v>
          </cell>
        </row>
        <row r="3828">
          <cell r="A3828">
            <v>1627</v>
          </cell>
        </row>
        <row r="3829">
          <cell r="A3829">
            <v>1675</v>
          </cell>
        </row>
        <row r="3830">
          <cell r="A3830">
            <v>1713</v>
          </cell>
        </row>
        <row r="3831">
          <cell r="A3831">
            <v>1751</v>
          </cell>
        </row>
        <row r="3832">
          <cell r="A3832">
            <v>1788</v>
          </cell>
        </row>
        <row r="3833">
          <cell r="A3833">
            <v>1819</v>
          </cell>
        </row>
        <row r="3834">
          <cell r="A3834">
            <v>1842</v>
          </cell>
        </row>
        <row r="3835">
          <cell r="A3835">
            <v>1850</v>
          </cell>
        </row>
        <row r="3836">
          <cell r="A3836">
            <v>1834</v>
          </cell>
        </row>
        <row r="3837">
          <cell r="A3837">
            <v>1804</v>
          </cell>
        </row>
        <row r="3838">
          <cell r="A3838">
            <v>1770</v>
          </cell>
        </row>
        <row r="3839">
          <cell r="A3839">
            <v>1730</v>
          </cell>
        </row>
        <row r="3840">
          <cell r="A3840">
            <v>1693</v>
          </cell>
        </row>
        <row r="3841">
          <cell r="A3841">
            <v>1648</v>
          </cell>
        </row>
        <row r="3842">
          <cell r="A3842">
            <v>1605</v>
          </cell>
        </row>
        <row r="3843">
          <cell r="A3843">
            <v>1600</v>
          </cell>
        </row>
        <row r="3844">
          <cell r="A3844">
            <v>1613</v>
          </cell>
        </row>
        <row r="3845">
          <cell r="A3845">
            <v>1641</v>
          </cell>
        </row>
        <row r="3846">
          <cell r="A3846">
            <v>1665</v>
          </cell>
        </row>
        <row r="3847">
          <cell r="A3847">
            <v>1690</v>
          </cell>
        </row>
        <row r="3848">
          <cell r="A3848">
            <v>1714</v>
          </cell>
        </row>
        <row r="3849">
          <cell r="A3849">
            <v>1745</v>
          </cell>
        </row>
        <row r="3850">
          <cell r="A3850">
            <v>1781</v>
          </cell>
        </row>
        <row r="3851">
          <cell r="A3851">
            <v>1803</v>
          </cell>
        </row>
        <row r="3852">
          <cell r="A3852">
            <v>1791</v>
          </cell>
        </row>
        <row r="3853">
          <cell r="A3853">
            <v>1773</v>
          </cell>
        </row>
        <row r="3854">
          <cell r="A3854">
            <v>1744</v>
          </cell>
        </row>
        <row r="3855">
          <cell r="A3855">
            <v>1715</v>
          </cell>
        </row>
        <row r="3856">
          <cell r="A3856">
            <v>1690</v>
          </cell>
        </row>
        <row r="3857">
          <cell r="A3857">
            <v>1655</v>
          </cell>
        </row>
        <row r="3858">
          <cell r="A3858">
            <v>1613</v>
          </cell>
        </row>
        <row r="3859">
          <cell r="A3859">
            <v>1587</v>
          </cell>
        </row>
        <row r="3860">
          <cell r="A3860">
            <v>1598</v>
          </cell>
        </row>
        <row r="3861">
          <cell r="A3861">
            <v>1619</v>
          </cell>
        </row>
        <row r="3862">
          <cell r="A3862">
            <v>1650</v>
          </cell>
        </row>
        <row r="3863">
          <cell r="A3863">
            <v>1682</v>
          </cell>
        </row>
        <row r="3864">
          <cell r="A3864">
            <v>1712</v>
          </cell>
        </row>
        <row r="3865">
          <cell r="A3865">
            <v>1744</v>
          </cell>
        </row>
        <row r="3866">
          <cell r="A3866">
            <v>1777</v>
          </cell>
        </row>
        <row r="3867">
          <cell r="A3867">
            <v>1815</v>
          </cell>
        </row>
        <row r="3868">
          <cell r="A3868">
            <v>1834</v>
          </cell>
        </row>
        <row r="3869">
          <cell r="A3869">
            <v>1824</v>
          </cell>
        </row>
        <row r="3870">
          <cell r="A3870">
            <v>1809</v>
          </cell>
        </row>
        <row r="3871">
          <cell r="A3871">
            <v>1788</v>
          </cell>
        </row>
        <row r="3872">
          <cell r="A3872">
            <v>1765</v>
          </cell>
        </row>
        <row r="3873">
          <cell r="A3873">
            <v>1742</v>
          </cell>
        </row>
        <row r="3874">
          <cell r="A3874">
            <v>1708</v>
          </cell>
        </row>
        <row r="3875">
          <cell r="A3875">
            <v>1676</v>
          </cell>
        </row>
        <row r="3876">
          <cell r="A3876">
            <v>1654</v>
          </cell>
        </row>
        <row r="3877">
          <cell r="A3877">
            <v>1654</v>
          </cell>
        </row>
        <row r="3878">
          <cell r="A3878">
            <v>1671</v>
          </cell>
        </row>
        <row r="3879">
          <cell r="A3879">
            <v>1686</v>
          </cell>
        </row>
        <row r="3880">
          <cell r="A3880">
            <v>1709</v>
          </cell>
        </row>
        <row r="3881">
          <cell r="A3881">
            <v>1718</v>
          </cell>
        </row>
        <row r="3882">
          <cell r="A3882">
            <v>1744</v>
          </cell>
        </row>
        <row r="3883">
          <cell r="A3883">
            <v>1776</v>
          </cell>
        </row>
        <row r="3884">
          <cell r="A3884">
            <v>1792</v>
          </cell>
        </row>
        <row r="3885">
          <cell r="A3885">
            <v>1787</v>
          </cell>
        </row>
        <row r="3886">
          <cell r="A3886">
            <v>1748</v>
          </cell>
        </row>
        <row r="3887">
          <cell r="A3887">
            <v>1709</v>
          </cell>
        </row>
        <row r="3888">
          <cell r="A3888">
            <v>1661</v>
          </cell>
        </row>
        <row r="3889">
          <cell r="A3889">
            <v>1620</v>
          </cell>
        </row>
        <row r="3890">
          <cell r="A3890">
            <v>1594</v>
          </cell>
        </row>
        <row r="3891">
          <cell r="A3891">
            <v>1563</v>
          </cell>
        </row>
        <row r="3892">
          <cell r="A3892">
            <v>1552</v>
          </cell>
        </row>
        <row r="3893">
          <cell r="A3893">
            <v>1574</v>
          </cell>
        </row>
        <row r="3894">
          <cell r="A3894">
            <v>1629</v>
          </cell>
        </row>
        <row r="3895">
          <cell r="A3895">
            <v>1700</v>
          </cell>
        </row>
        <row r="3896">
          <cell r="A3896">
            <v>1778</v>
          </cell>
        </row>
        <row r="3897">
          <cell r="A3897">
            <v>1851</v>
          </cell>
        </row>
        <row r="3898">
          <cell r="A3898">
            <v>1915</v>
          </cell>
        </row>
        <row r="3899">
          <cell r="A3899">
            <v>1971</v>
          </cell>
        </row>
        <row r="3900">
          <cell r="A3900">
            <v>2009</v>
          </cell>
        </row>
        <row r="3901">
          <cell r="A3901">
            <v>2029</v>
          </cell>
        </row>
        <row r="3902">
          <cell r="A3902">
            <v>2001</v>
          </cell>
        </row>
        <row r="3903">
          <cell r="A3903">
            <v>1955</v>
          </cell>
        </row>
        <row r="3904">
          <cell r="A3904">
            <v>1889</v>
          </cell>
        </row>
        <row r="3905">
          <cell r="A3905">
            <v>1823</v>
          </cell>
        </row>
        <row r="3906">
          <cell r="A3906">
            <v>1767</v>
          </cell>
        </row>
        <row r="3907">
          <cell r="A3907">
            <v>1717</v>
          </cell>
        </row>
        <row r="3908">
          <cell r="A3908">
            <v>1663</v>
          </cell>
        </row>
        <row r="3909">
          <cell r="A3909">
            <v>1630</v>
          </cell>
        </row>
        <row r="3910">
          <cell r="A3910">
            <v>1623</v>
          </cell>
        </row>
        <row r="3911">
          <cell r="A3911">
            <v>1645</v>
          </cell>
        </row>
        <row r="3912">
          <cell r="A3912">
            <v>1679</v>
          </cell>
        </row>
        <row r="3913">
          <cell r="A3913">
            <v>1723</v>
          </cell>
        </row>
        <row r="3914">
          <cell r="A3914">
            <v>1762</v>
          </cell>
        </row>
        <row r="3915">
          <cell r="A3915">
            <v>1798</v>
          </cell>
        </row>
        <row r="3916">
          <cell r="A3916">
            <v>1839</v>
          </cell>
        </row>
        <row r="3917">
          <cell r="A3917">
            <v>1870</v>
          </cell>
        </row>
        <row r="3918">
          <cell r="A3918">
            <v>1887</v>
          </cell>
        </row>
        <row r="3919">
          <cell r="A3919">
            <v>1872</v>
          </cell>
        </row>
        <row r="3920">
          <cell r="A3920">
            <v>1840</v>
          </cell>
        </row>
        <row r="3921">
          <cell r="A3921">
            <v>1789</v>
          </cell>
        </row>
        <row r="3922">
          <cell r="A3922">
            <v>1730</v>
          </cell>
        </row>
        <row r="3923">
          <cell r="A3923">
            <v>1679</v>
          </cell>
        </row>
        <row r="3924">
          <cell r="A3924">
            <v>1617</v>
          </cell>
        </row>
        <row r="3925">
          <cell r="A3925">
            <v>1564</v>
          </cell>
        </row>
        <row r="3926">
          <cell r="A3926">
            <v>1534</v>
          </cell>
        </row>
        <row r="3927">
          <cell r="A3927">
            <v>1531</v>
          </cell>
        </row>
        <row r="3928">
          <cell r="A3928">
            <v>1558</v>
          </cell>
        </row>
        <row r="3929">
          <cell r="A3929">
            <v>1595</v>
          </cell>
        </row>
        <row r="3930">
          <cell r="A3930">
            <v>1637</v>
          </cell>
        </row>
        <row r="3931">
          <cell r="A3931">
            <v>1682</v>
          </cell>
        </row>
        <row r="3932">
          <cell r="A3932">
            <v>1729</v>
          </cell>
        </row>
        <row r="3933">
          <cell r="A3933">
            <v>1779</v>
          </cell>
        </row>
        <row r="3934">
          <cell r="A3934">
            <v>1822</v>
          </cell>
        </row>
        <row r="3935">
          <cell r="A3935">
            <v>1860</v>
          </cell>
        </row>
        <row r="3936">
          <cell r="A3936">
            <v>1877</v>
          </cell>
        </row>
        <row r="3937">
          <cell r="A3937">
            <v>1881</v>
          </cell>
        </row>
        <row r="3938">
          <cell r="A3938">
            <v>1872</v>
          </cell>
        </row>
        <row r="3939">
          <cell r="A3939">
            <v>1855</v>
          </cell>
        </row>
        <row r="3940">
          <cell r="A3940">
            <v>1840</v>
          </cell>
        </row>
        <row r="3941">
          <cell r="A3941">
            <v>1808</v>
          </cell>
        </row>
        <row r="3942">
          <cell r="A3942">
            <v>1782</v>
          </cell>
        </row>
        <row r="3943">
          <cell r="A3943">
            <v>1773</v>
          </cell>
        </row>
        <row r="3944">
          <cell r="A3944">
            <v>1776</v>
          </cell>
        </row>
        <row r="3945">
          <cell r="A3945">
            <v>1786</v>
          </cell>
        </row>
        <row r="3946">
          <cell r="A3946">
            <v>1804</v>
          </cell>
        </row>
        <row r="3947">
          <cell r="A3947">
            <v>1823</v>
          </cell>
        </row>
        <row r="3948">
          <cell r="A3948">
            <v>1850</v>
          </cell>
        </row>
        <row r="3949">
          <cell r="A3949">
            <v>1882</v>
          </cell>
        </row>
        <row r="3950">
          <cell r="A3950">
            <v>1915</v>
          </cell>
        </row>
        <row r="3951">
          <cell r="A3951">
            <v>1929</v>
          </cell>
        </row>
        <row r="3952">
          <cell r="A3952">
            <v>1921</v>
          </cell>
        </row>
        <row r="3953">
          <cell r="A3953">
            <v>1894</v>
          </cell>
        </row>
        <row r="3954">
          <cell r="A3954">
            <v>1854</v>
          </cell>
        </row>
        <row r="3955">
          <cell r="A3955">
            <v>1807</v>
          </cell>
        </row>
        <row r="3956">
          <cell r="A3956">
            <v>1761</v>
          </cell>
        </row>
        <row r="3957">
          <cell r="A3957">
            <v>1712</v>
          </cell>
        </row>
        <row r="3958">
          <cell r="A3958">
            <v>1659</v>
          </cell>
        </row>
        <row r="3959">
          <cell r="A3959">
            <v>1629</v>
          </cell>
        </row>
        <row r="3960">
          <cell r="A3960">
            <v>1628</v>
          </cell>
        </row>
        <row r="3961">
          <cell r="A3961">
            <v>1645</v>
          </cell>
        </row>
        <row r="3962">
          <cell r="A3962">
            <v>1673</v>
          </cell>
        </row>
        <row r="3963">
          <cell r="A3963">
            <v>1805</v>
          </cell>
        </row>
        <row r="3964">
          <cell r="A3964">
            <v>1745</v>
          </cell>
        </row>
        <row r="3965">
          <cell r="A3965">
            <v>1703</v>
          </cell>
        </row>
        <row r="3966">
          <cell r="A3966">
            <v>1652</v>
          </cell>
        </row>
        <row r="3967">
          <cell r="A3967">
            <v>1620</v>
          </cell>
        </row>
        <row r="3968">
          <cell r="A3968">
            <v>1617</v>
          </cell>
        </row>
        <row r="3969">
          <cell r="A3969">
            <v>1649</v>
          </cell>
        </row>
        <row r="3970">
          <cell r="A3970">
            <v>1699</v>
          </cell>
        </row>
        <row r="3971">
          <cell r="A3971">
            <v>1763</v>
          </cell>
        </row>
        <row r="3972">
          <cell r="A3972">
            <v>1828</v>
          </cell>
        </row>
        <row r="3973">
          <cell r="A3973">
            <v>1881</v>
          </cell>
        </row>
        <row r="3974">
          <cell r="A3974">
            <v>1927</v>
          </cell>
        </row>
        <row r="3975">
          <cell r="A3975">
            <v>1967</v>
          </cell>
        </row>
        <row r="3976">
          <cell r="A3976">
            <v>1986</v>
          </cell>
        </row>
        <row r="3977">
          <cell r="A3977">
            <v>1995</v>
          </cell>
        </row>
        <row r="3978">
          <cell r="A3978">
            <v>1971</v>
          </cell>
        </row>
        <row r="3979">
          <cell r="A3979">
            <v>1939</v>
          </cell>
        </row>
        <row r="3980">
          <cell r="A3980">
            <v>1769</v>
          </cell>
        </row>
        <row r="3981">
          <cell r="A3981">
            <v>1810</v>
          </cell>
        </row>
        <row r="3982">
          <cell r="A3982">
            <v>1846</v>
          </cell>
        </row>
        <row r="3983">
          <cell r="A3983">
            <v>1887</v>
          </cell>
        </row>
        <row r="3984">
          <cell r="A3984">
            <v>1927</v>
          </cell>
        </row>
        <row r="3985">
          <cell r="A3985">
            <v>1947</v>
          </cell>
        </row>
        <row r="3986">
          <cell r="A3986">
            <v>1940</v>
          </cell>
        </row>
        <row r="3987">
          <cell r="A3987">
            <v>1916</v>
          </cell>
        </row>
        <row r="3988">
          <cell r="A3988">
            <v>1874</v>
          </cell>
        </row>
        <row r="3989">
          <cell r="A3989">
            <v>1830</v>
          </cell>
        </row>
        <row r="3990">
          <cell r="A3990">
            <v>1776</v>
          </cell>
        </row>
        <row r="3991">
          <cell r="A3991">
            <v>1721</v>
          </cell>
        </row>
        <row r="3992">
          <cell r="A3992">
            <v>1664</v>
          </cell>
        </row>
        <row r="3993">
          <cell r="A3993">
            <v>1629</v>
          </cell>
        </row>
        <row r="3994">
          <cell r="A3994">
            <v>1625</v>
          </cell>
        </row>
        <row r="3995">
          <cell r="A3995">
            <v>1658</v>
          </cell>
        </row>
        <row r="3996">
          <cell r="A3996">
            <v>1705</v>
          </cell>
        </row>
        <row r="3997">
          <cell r="A3997">
            <v>1761</v>
          </cell>
        </row>
        <row r="3998">
          <cell r="A3998">
            <v>1803</v>
          </cell>
        </row>
        <row r="3999">
          <cell r="A3999">
            <v>1840</v>
          </cell>
        </row>
        <row r="4000">
          <cell r="A4000">
            <v>1872</v>
          </cell>
        </row>
        <row r="4001">
          <cell r="A4001">
            <v>1902</v>
          </cell>
        </row>
        <row r="4002">
          <cell r="A4002">
            <v>1904</v>
          </cell>
        </row>
        <row r="4003">
          <cell r="A4003">
            <v>1901</v>
          </cell>
        </row>
        <row r="4004">
          <cell r="A4004">
            <v>1895</v>
          </cell>
        </row>
        <row r="4005">
          <cell r="A4005">
            <v>1887</v>
          </cell>
        </row>
        <row r="4006">
          <cell r="A4006">
            <v>1887</v>
          </cell>
        </row>
        <row r="4007">
          <cell r="A4007">
            <v>1901</v>
          </cell>
        </row>
        <row r="4008">
          <cell r="A4008">
            <v>1903</v>
          </cell>
        </row>
        <row r="4009">
          <cell r="A4009">
            <v>1904</v>
          </cell>
        </row>
        <row r="4010">
          <cell r="A4010">
            <v>1907</v>
          </cell>
        </row>
        <row r="4011">
          <cell r="A4011">
            <v>1925</v>
          </cell>
        </row>
        <row r="4012">
          <cell r="A4012">
            <v>1954</v>
          </cell>
        </row>
        <row r="4013">
          <cell r="A4013">
            <v>1991</v>
          </cell>
        </row>
        <row r="4014">
          <cell r="A4014">
            <v>2032</v>
          </cell>
        </row>
        <row r="4015">
          <cell r="A4015">
            <v>2066</v>
          </cell>
        </row>
        <row r="4016">
          <cell r="A4016">
            <v>2097</v>
          </cell>
        </row>
        <row r="4017">
          <cell r="A4017">
            <v>2121</v>
          </cell>
        </row>
        <row r="4018">
          <cell r="A4018">
            <v>2134</v>
          </cell>
        </row>
        <row r="4019">
          <cell r="A4019">
            <v>2128</v>
          </cell>
        </row>
        <row r="4020">
          <cell r="A4020">
            <v>2097</v>
          </cell>
        </row>
        <row r="4021">
          <cell r="A4021">
            <v>2055</v>
          </cell>
        </row>
        <row r="4022">
          <cell r="A4022">
            <v>2000</v>
          </cell>
        </row>
        <row r="4023">
          <cell r="A4023">
            <v>1961</v>
          </cell>
        </row>
        <row r="4024">
          <cell r="A4024">
            <v>1919</v>
          </cell>
        </row>
        <row r="4025">
          <cell r="A4025">
            <v>1866</v>
          </cell>
        </row>
        <row r="4026">
          <cell r="A4026">
            <v>1823</v>
          </cell>
        </row>
        <row r="4027">
          <cell r="A4027">
            <v>1808</v>
          </cell>
        </row>
        <row r="4028">
          <cell r="A4028">
            <v>1822</v>
          </cell>
        </row>
        <row r="4029">
          <cell r="A4029">
            <v>1861</v>
          </cell>
        </row>
        <row r="4030">
          <cell r="A4030">
            <v>1904</v>
          </cell>
        </row>
        <row r="4031">
          <cell r="A4031">
            <v>1950</v>
          </cell>
        </row>
        <row r="4032">
          <cell r="A4032">
            <v>1991</v>
          </cell>
        </row>
        <row r="4033">
          <cell r="A4033">
            <v>2032</v>
          </cell>
        </row>
        <row r="4034">
          <cell r="A4034">
            <v>2067</v>
          </cell>
        </row>
        <row r="4035">
          <cell r="A4035">
            <v>2075</v>
          </cell>
        </row>
        <row r="4036">
          <cell r="A4036">
            <v>2046</v>
          </cell>
        </row>
        <row r="4037">
          <cell r="A4037">
            <v>2007</v>
          </cell>
        </row>
        <row r="4038">
          <cell r="A4038">
            <v>1944</v>
          </cell>
        </row>
        <row r="4039">
          <cell r="A4039">
            <v>1872</v>
          </cell>
        </row>
        <row r="4040">
          <cell r="A4040">
            <v>1807</v>
          </cell>
        </row>
        <row r="4041">
          <cell r="A4041">
            <v>1738</v>
          </cell>
        </row>
        <row r="4042">
          <cell r="A4042">
            <v>1662</v>
          </cell>
        </row>
        <row r="4043">
          <cell r="A4043">
            <v>1616</v>
          </cell>
        </row>
        <row r="4044">
          <cell r="A4044">
            <v>1602</v>
          </cell>
        </row>
        <row r="4045">
          <cell r="A4045">
            <v>1619</v>
          </cell>
        </row>
        <row r="4046">
          <cell r="A4046">
            <v>1674</v>
          </cell>
        </row>
        <row r="4047">
          <cell r="A4047">
            <v>1744</v>
          </cell>
        </row>
        <row r="4048">
          <cell r="A4048">
            <v>1823</v>
          </cell>
        </row>
        <row r="4049">
          <cell r="A4049">
            <v>1900</v>
          </cell>
        </row>
        <row r="4050">
          <cell r="A4050">
            <v>1968</v>
          </cell>
        </row>
        <row r="4051">
          <cell r="A4051">
            <v>2023</v>
          </cell>
        </row>
        <row r="4052">
          <cell r="A4052">
            <v>2061</v>
          </cell>
        </row>
        <row r="4053">
          <cell r="A4053">
            <v>2063</v>
          </cell>
        </row>
        <row r="4054">
          <cell r="A4054">
            <v>2037</v>
          </cell>
        </row>
        <row r="4055">
          <cell r="A4055">
            <v>2004</v>
          </cell>
        </row>
        <row r="4056">
          <cell r="A4056">
            <v>1974</v>
          </cell>
        </row>
        <row r="4057">
          <cell r="A4057">
            <v>1942</v>
          </cell>
        </row>
        <row r="4058">
          <cell r="A4058">
            <v>1901</v>
          </cell>
        </row>
        <row r="4059">
          <cell r="A4059">
            <v>1851</v>
          </cell>
        </row>
        <row r="4060">
          <cell r="A4060">
            <v>1823</v>
          </cell>
        </row>
        <row r="4061">
          <cell r="A4061">
            <v>1817</v>
          </cell>
        </row>
        <row r="4062">
          <cell r="A4062">
            <v>1833</v>
          </cell>
        </row>
        <row r="4063">
          <cell r="A4063">
            <v>1845</v>
          </cell>
        </row>
        <row r="4064">
          <cell r="A4064">
            <v>1859</v>
          </cell>
        </row>
        <row r="4065">
          <cell r="A4065">
            <v>1867</v>
          </cell>
        </row>
        <row r="4066">
          <cell r="A4066">
            <v>1872</v>
          </cell>
        </row>
        <row r="4067">
          <cell r="A4067">
            <v>1887</v>
          </cell>
        </row>
        <row r="4068">
          <cell r="A4068">
            <v>1892</v>
          </cell>
        </row>
        <row r="4069">
          <cell r="A4069">
            <v>1887</v>
          </cell>
        </row>
        <row r="4070">
          <cell r="A4070">
            <v>1869</v>
          </cell>
        </row>
        <row r="4071">
          <cell r="A4071">
            <v>1839</v>
          </cell>
        </row>
        <row r="4072">
          <cell r="A4072">
            <v>1805</v>
          </cell>
        </row>
        <row r="4073">
          <cell r="A4073">
            <v>1776</v>
          </cell>
        </row>
        <row r="4074">
          <cell r="A4074">
            <v>1749</v>
          </cell>
        </row>
        <row r="4075">
          <cell r="A4075">
            <v>1717</v>
          </cell>
        </row>
        <row r="4076">
          <cell r="A4076">
            <v>1693</v>
          </cell>
        </row>
        <row r="4077">
          <cell r="A4077">
            <v>1693</v>
          </cell>
        </row>
        <row r="4078">
          <cell r="A4078">
            <v>1705</v>
          </cell>
        </row>
        <row r="4079">
          <cell r="A4079">
            <v>1729</v>
          </cell>
        </row>
        <row r="4080">
          <cell r="A4080">
            <v>1757</v>
          </cell>
        </row>
        <row r="4081">
          <cell r="A4081">
            <v>1779</v>
          </cell>
        </row>
        <row r="4082">
          <cell r="A4082">
            <v>1802</v>
          </cell>
        </row>
        <row r="4083">
          <cell r="A4083">
            <v>1811</v>
          </cell>
        </row>
        <row r="4084">
          <cell r="A4084">
            <v>1830</v>
          </cell>
        </row>
        <row r="4085">
          <cell r="A4085">
            <v>1831</v>
          </cell>
        </row>
        <row r="4086">
          <cell r="A4086">
            <v>1823</v>
          </cell>
        </row>
        <row r="4087">
          <cell r="A4087">
            <v>1808</v>
          </cell>
        </row>
        <row r="4088">
          <cell r="A4088">
            <v>1791</v>
          </cell>
        </row>
        <row r="4089">
          <cell r="A4089">
            <v>1767</v>
          </cell>
        </row>
        <row r="4090">
          <cell r="A4090">
            <v>1753</v>
          </cell>
        </row>
        <row r="4091">
          <cell r="A4091">
            <v>1740</v>
          </cell>
        </row>
        <row r="4092">
          <cell r="A4092">
            <v>1713</v>
          </cell>
        </row>
        <row r="4093">
          <cell r="A4093">
            <v>1712</v>
          </cell>
        </row>
        <row r="4094">
          <cell r="A4094">
            <v>1731</v>
          </cell>
        </row>
        <row r="4095">
          <cell r="A4095">
            <v>1767</v>
          </cell>
        </row>
        <row r="4096">
          <cell r="A4096">
            <v>1808</v>
          </cell>
        </row>
        <row r="4097">
          <cell r="A4097">
            <v>1842</v>
          </cell>
        </row>
        <row r="4098">
          <cell r="A4098">
            <v>1870</v>
          </cell>
        </row>
        <row r="4099">
          <cell r="A4099">
            <v>1899</v>
          </cell>
        </row>
        <row r="4100">
          <cell r="A4100">
            <v>1927</v>
          </cell>
        </row>
        <row r="4101">
          <cell r="A4101">
            <v>1958</v>
          </cell>
        </row>
        <row r="4102">
          <cell r="A4102">
            <v>1968</v>
          </cell>
        </row>
        <row r="4103">
          <cell r="A4103">
            <v>1950</v>
          </cell>
        </row>
        <row r="4104">
          <cell r="A4104">
            <v>1917</v>
          </cell>
        </row>
        <row r="4105">
          <cell r="A4105">
            <v>1871</v>
          </cell>
        </row>
        <row r="4106">
          <cell r="A4106">
            <v>1828</v>
          </cell>
        </row>
        <row r="4107">
          <cell r="A4107">
            <v>1791</v>
          </cell>
        </row>
        <row r="4108">
          <cell r="A4108">
            <v>1745</v>
          </cell>
        </row>
        <row r="4109">
          <cell r="A4109">
            <v>1709</v>
          </cell>
        </row>
        <row r="4110">
          <cell r="A4110">
            <v>1685</v>
          </cell>
        </row>
        <row r="4111">
          <cell r="A4111">
            <v>1698</v>
          </cell>
        </row>
        <row r="4112">
          <cell r="A4112">
            <v>1728</v>
          </cell>
        </row>
        <row r="4113">
          <cell r="A4113">
            <v>1762</v>
          </cell>
        </row>
        <row r="4114">
          <cell r="A4114">
            <v>1805</v>
          </cell>
        </row>
        <row r="4115">
          <cell r="A4115">
            <v>1838</v>
          </cell>
        </row>
        <row r="4116">
          <cell r="A4116">
            <v>1877</v>
          </cell>
        </row>
        <row r="4117">
          <cell r="A4117">
            <v>1920</v>
          </cell>
        </row>
        <row r="4118">
          <cell r="A4118">
            <v>1947</v>
          </cell>
        </row>
        <row r="4119">
          <cell r="A4119">
            <v>1958</v>
          </cell>
        </row>
        <row r="4120">
          <cell r="A4120">
            <v>1925</v>
          </cell>
        </row>
        <row r="4121">
          <cell r="A4121">
            <v>1886</v>
          </cell>
        </row>
        <row r="4122">
          <cell r="A4122">
            <v>1826</v>
          </cell>
        </row>
        <row r="4123">
          <cell r="A4123">
            <v>1776</v>
          </cell>
        </row>
        <row r="4124">
          <cell r="A4124">
            <v>1719</v>
          </cell>
        </row>
        <row r="4125">
          <cell r="A4125">
            <v>1663</v>
          </cell>
        </row>
        <row r="4126">
          <cell r="A4126">
            <v>1616</v>
          </cell>
        </row>
        <row r="4127">
          <cell r="A4127">
            <v>1601</v>
          </cell>
        </row>
        <row r="4128">
          <cell r="A4128">
            <v>1619</v>
          </cell>
        </row>
        <row r="4129">
          <cell r="A4129">
            <v>1661</v>
          </cell>
        </row>
        <row r="4130">
          <cell r="A4130">
            <v>1720</v>
          </cell>
        </row>
        <row r="4131">
          <cell r="A4131">
            <v>1776</v>
          </cell>
        </row>
        <row r="4132">
          <cell r="A4132">
            <v>1837</v>
          </cell>
        </row>
        <row r="4133">
          <cell r="A4133">
            <v>1895</v>
          </cell>
        </row>
        <row r="4134">
          <cell r="A4134">
            <v>1951</v>
          </cell>
        </row>
        <row r="4135">
          <cell r="A4135">
            <v>1989</v>
          </cell>
        </row>
        <row r="4136">
          <cell r="A4136">
            <v>2004</v>
          </cell>
        </row>
        <row r="4137">
          <cell r="A4137">
            <v>1991</v>
          </cell>
        </row>
        <row r="4138">
          <cell r="A4138">
            <v>1956</v>
          </cell>
        </row>
        <row r="4139">
          <cell r="A4139">
            <v>1910</v>
          </cell>
        </row>
        <row r="4140">
          <cell r="A4140">
            <v>1870</v>
          </cell>
        </row>
        <row r="4141">
          <cell r="A4141">
            <v>1821</v>
          </cell>
        </row>
        <row r="4142">
          <cell r="A4142">
            <v>1765</v>
          </cell>
        </row>
        <row r="4143">
          <cell r="A4143">
            <v>1737</v>
          </cell>
        </row>
        <row r="4144">
          <cell r="A4144">
            <v>1733</v>
          </cell>
        </row>
        <row r="4145">
          <cell r="A4145">
            <v>1756</v>
          </cell>
        </row>
        <row r="4146">
          <cell r="A4146">
            <v>1799</v>
          </cell>
        </row>
        <row r="4147">
          <cell r="A4147">
            <v>1855</v>
          </cell>
        </row>
        <row r="4148">
          <cell r="A4148">
            <v>1906</v>
          </cell>
        </row>
        <row r="4149">
          <cell r="A4149">
            <v>1959</v>
          </cell>
        </row>
        <row r="4150">
          <cell r="A4150">
            <v>2017</v>
          </cell>
        </row>
        <row r="4151">
          <cell r="A4151">
            <v>2065</v>
          </cell>
        </row>
        <row r="4152">
          <cell r="A4152">
            <v>2082</v>
          </cell>
        </row>
        <row r="4153">
          <cell r="A4153">
            <v>2067</v>
          </cell>
        </row>
        <row r="4154">
          <cell r="A4154">
            <v>2028</v>
          </cell>
        </row>
        <row r="4155">
          <cell r="A4155">
            <v>1969</v>
          </cell>
        </row>
        <row r="4156">
          <cell r="A4156">
            <v>1906</v>
          </cell>
        </row>
        <row r="4157">
          <cell r="A4157">
            <v>1840</v>
          </cell>
        </row>
        <row r="4158">
          <cell r="A4158">
            <v>1761</v>
          </cell>
        </row>
        <row r="4159">
          <cell r="A4159">
            <v>1687</v>
          </cell>
        </row>
        <row r="4160">
          <cell r="A4160">
            <v>1635</v>
          </cell>
        </row>
        <row r="4161">
          <cell r="A4161">
            <v>1613</v>
          </cell>
        </row>
        <row r="4162">
          <cell r="A4162">
            <v>1617</v>
          </cell>
        </row>
        <row r="4163">
          <cell r="A4163">
            <v>1655</v>
          </cell>
        </row>
        <row r="4164">
          <cell r="A4164">
            <v>1710</v>
          </cell>
        </row>
        <row r="4165">
          <cell r="A4165">
            <v>1776</v>
          </cell>
        </row>
        <row r="4166">
          <cell r="A4166">
            <v>1850</v>
          </cell>
        </row>
        <row r="4167">
          <cell r="A4167">
            <v>1922</v>
          </cell>
        </row>
        <row r="4168">
          <cell r="A4168">
            <v>1984</v>
          </cell>
        </row>
        <row r="4169">
          <cell r="A4169">
            <v>2017</v>
          </cell>
        </row>
        <row r="4170">
          <cell r="A4170">
            <v>2023</v>
          </cell>
        </row>
        <row r="4171">
          <cell r="A4171">
            <v>2021</v>
          </cell>
        </row>
        <row r="4172">
          <cell r="A4172">
            <v>2003</v>
          </cell>
        </row>
        <row r="4173">
          <cell r="A4173">
            <v>1982</v>
          </cell>
        </row>
        <row r="4174">
          <cell r="A4174">
            <v>1957</v>
          </cell>
        </row>
        <row r="4175">
          <cell r="A4175">
            <v>1920</v>
          </cell>
        </row>
        <row r="4176">
          <cell r="A4176">
            <v>1893</v>
          </cell>
        </row>
        <row r="4177">
          <cell r="A4177">
            <v>1895</v>
          </cell>
        </row>
        <row r="4178">
          <cell r="A4178">
            <v>1923</v>
          </cell>
        </row>
        <row r="4179">
          <cell r="A4179">
            <v>1978</v>
          </cell>
        </row>
        <row r="4180">
          <cell r="A4180">
            <v>2039</v>
          </cell>
        </row>
        <row r="4181">
          <cell r="A4181">
            <v>2112</v>
          </cell>
        </row>
        <row r="4182">
          <cell r="A4182">
            <v>2175</v>
          </cell>
        </row>
        <row r="4183">
          <cell r="A4183">
            <v>2251</v>
          </cell>
        </row>
        <row r="4184">
          <cell r="A4184">
            <v>2331</v>
          </cell>
        </row>
        <row r="4185">
          <cell r="A4185">
            <v>2385</v>
          </cell>
        </row>
        <row r="4186">
          <cell r="A4186">
            <v>2423</v>
          </cell>
        </row>
        <row r="4187">
          <cell r="A4187">
            <v>2443</v>
          </cell>
        </row>
        <row r="4188">
          <cell r="A4188">
            <v>2453</v>
          </cell>
        </row>
        <row r="4189">
          <cell r="A4189">
            <v>2475</v>
          </cell>
        </row>
        <row r="4190">
          <cell r="A4190">
            <v>2496</v>
          </cell>
        </row>
        <row r="4191">
          <cell r="A4191">
            <v>2519</v>
          </cell>
        </row>
        <row r="4192">
          <cell r="A4192">
            <v>2545</v>
          </cell>
        </row>
        <row r="4193">
          <cell r="A4193">
            <v>2598</v>
          </cell>
        </row>
        <row r="4194">
          <cell r="A4194">
            <v>2676</v>
          </cell>
        </row>
        <row r="4195">
          <cell r="A4195">
            <v>2783</v>
          </cell>
        </row>
        <row r="4196">
          <cell r="A4196">
            <v>2903</v>
          </cell>
        </row>
        <row r="4197">
          <cell r="A4197">
            <v>3043</v>
          </cell>
        </row>
        <row r="4198">
          <cell r="A4198">
            <v>3187</v>
          </cell>
        </row>
        <row r="4199">
          <cell r="A4199">
            <v>3331</v>
          </cell>
        </row>
        <row r="4200">
          <cell r="A4200">
            <v>3482</v>
          </cell>
        </row>
        <row r="4201">
          <cell r="A4201">
            <v>3634</v>
          </cell>
        </row>
        <row r="4202">
          <cell r="A4202">
            <v>3728</v>
          </cell>
        </row>
        <row r="4203">
          <cell r="A4203">
            <v>3782</v>
          </cell>
        </row>
        <row r="4204">
          <cell r="A4204">
            <v>3766</v>
          </cell>
        </row>
        <row r="4205">
          <cell r="A4205">
            <v>3702</v>
          </cell>
        </row>
        <row r="4206">
          <cell r="A4206">
            <v>3616</v>
          </cell>
        </row>
        <row r="4207">
          <cell r="A4207">
            <v>3511</v>
          </cell>
        </row>
        <row r="4208">
          <cell r="A4208">
            <v>3401</v>
          </cell>
        </row>
        <row r="4209">
          <cell r="A4209">
            <v>3287</v>
          </cell>
        </row>
        <row r="4210">
          <cell r="A4210">
            <v>3184</v>
          </cell>
        </row>
        <row r="4211">
          <cell r="A4211">
            <v>3086</v>
          </cell>
        </row>
        <row r="4212">
          <cell r="A4212">
            <v>2989</v>
          </cell>
        </row>
        <row r="4213">
          <cell r="A4213">
            <v>2889</v>
          </cell>
        </row>
        <row r="4214">
          <cell r="A4214">
            <v>2775</v>
          </cell>
        </row>
        <row r="4215">
          <cell r="A4215">
            <v>2657</v>
          </cell>
        </row>
        <row r="4216">
          <cell r="A4216">
            <v>2532</v>
          </cell>
        </row>
        <row r="4217">
          <cell r="A4217">
            <v>2419</v>
          </cell>
        </row>
        <row r="4218">
          <cell r="A4218">
            <v>2301</v>
          </cell>
        </row>
        <row r="4219">
          <cell r="A4219">
            <v>2167</v>
          </cell>
        </row>
        <row r="4220">
          <cell r="A4220">
            <v>2021</v>
          </cell>
        </row>
        <row r="4221">
          <cell r="A4221">
            <v>1876</v>
          </cell>
        </row>
        <row r="4222">
          <cell r="A4222">
            <v>1743</v>
          </cell>
        </row>
        <row r="4223">
          <cell r="A4223">
            <v>1631</v>
          </cell>
        </row>
        <row r="4224">
          <cell r="A4224">
            <v>1533</v>
          </cell>
        </row>
        <row r="4225">
          <cell r="A4225">
            <v>1442</v>
          </cell>
        </row>
        <row r="4226">
          <cell r="A4226">
            <v>1392</v>
          </cell>
        </row>
        <row r="4227">
          <cell r="A4227">
            <v>1382</v>
          </cell>
        </row>
        <row r="4228">
          <cell r="A4228">
            <v>1413</v>
          </cell>
        </row>
        <row r="4229">
          <cell r="A4229">
            <v>1472</v>
          </cell>
        </row>
        <row r="4230">
          <cell r="A4230">
            <v>1551</v>
          </cell>
        </row>
        <row r="4231">
          <cell r="A4231">
            <v>1636</v>
          </cell>
        </row>
        <row r="4232">
          <cell r="A4232">
            <v>1712</v>
          </cell>
        </row>
        <row r="4233">
          <cell r="A4233">
            <v>1792</v>
          </cell>
        </row>
        <row r="4234">
          <cell r="A4234">
            <v>1872</v>
          </cell>
        </row>
        <row r="4235">
          <cell r="A4235">
            <v>1936</v>
          </cell>
        </row>
        <row r="4236">
          <cell r="A4236">
            <v>1971</v>
          </cell>
        </row>
        <row r="4237">
          <cell r="A4237">
            <v>1993</v>
          </cell>
        </row>
        <row r="4238">
          <cell r="A4238">
            <v>1990</v>
          </cell>
        </row>
        <row r="4239">
          <cell r="A4239">
            <v>1975</v>
          </cell>
        </row>
        <row r="4240">
          <cell r="A4240">
            <v>1952</v>
          </cell>
        </row>
        <row r="4241">
          <cell r="A4241">
            <v>1910</v>
          </cell>
        </row>
        <row r="4242">
          <cell r="A4242">
            <v>1857</v>
          </cell>
        </row>
        <row r="4243">
          <cell r="A4243">
            <v>1810</v>
          </cell>
        </row>
        <row r="4244">
          <cell r="A4244">
            <v>1785</v>
          </cell>
        </row>
        <row r="4245">
          <cell r="A4245">
            <v>1771</v>
          </cell>
        </row>
        <row r="4246">
          <cell r="A4246">
            <v>1765</v>
          </cell>
        </row>
        <row r="4247">
          <cell r="A4247">
            <v>1763</v>
          </cell>
        </row>
        <row r="4248">
          <cell r="A4248">
            <v>1774</v>
          </cell>
        </row>
        <row r="4249">
          <cell r="A4249">
            <v>1779</v>
          </cell>
        </row>
        <row r="4250">
          <cell r="A4250">
            <v>1803</v>
          </cell>
        </row>
        <row r="4251">
          <cell r="A4251">
            <v>1834</v>
          </cell>
        </row>
        <row r="4252">
          <cell r="A4252">
            <v>1863</v>
          </cell>
        </row>
        <row r="4253">
          <cell r="A4253">
            <v>1892</v>
          </cell>
        </row>
        <row r="4254">
          <cell r="A4254">
            <v>1916</v>
          </cell>
        </row>
        <row r="4255">
          <cell r="A4255">
            <v>1936</v>
          </cell>
        </row>
        <row r="4256">
          <cell r="A4256">
            <v>1951</v>
          </cell>
        </row>
        <row r="4257">
          <cell r="A4257">
            <v>1957</v>
          </cell>
        </row>
        <row r="4258">
          <cell r="A4258">
            <v>1955</v>
          </cell>
        </row>
        <row r="4259">
          <cell r="A4259">
            <v>1940</v>
          </cell>
        </row>
        <row r="4260">
          <cell r="A4260">
            <v>1941</v>
          </cell>
        </row>
        <row r="4261">
          <cell r="A4261">
            <v>1958</v>
          </cell>
        </row>
        <row r="4262">
          <cell r="A4262">
            <v>1984</v>
          </cell>
        </row>
        <row r="4263">
          <cell r="A4263">
            <v>2017</v>
          </cell>
        </row>
        <row r="4264">
          <cell r="A4264">
            <v>2047</v>
          </cell>
        </row>
        <row r="4265">
          <cell r="A4265">
            <v>2075</v>
          </cell>
        </row>
        <row r="4266">
          <cell r="A4266">
            <v>2095</v>
          </cell>
        </row>
        <row r="4267">
          <cell r="A4267">
            <v>2113</v>
          </cell>
        </row>
        <row r="4268">
          <cell r="A4268">
            <v>2117</v>
          </cell>
        </row>
        <row r="4269">
          <cell r="A4269">
            <v>2098</v>
          </cell>
        </row>
        <row r="4270">
          <cell r="A4270">
            <v>2061</v>
          </cell>
        </row>
        <row r="4271">
          <cell r="A4271">
            <v>2005</v>
          </cell>
        </row>
        <row r="4272">
          <cell r="A4272">
            <v>1959</v>
          </cell>
        </row>
        <row r="4273">
          <cell r="A4273">
            <v>1902</v>
          </cell>
        </row>
        <row r="4274">
          <cell r="A4274">
            <v>1855</v>
          </cell>
        </row>
        <row r="4275">
          <cell r="A4275">
            <v>1803</v>
          </cell>
        </row>
        <row r="4276">
          <cell r="A4276">
            <v>1771</v>
          </cell>
        </row>
        <row r="4277">
          <cell r="A4277">
            <v>1760</v>
          </cell>
        </row>
        <row r="4278">
          <cell r="A4278">
            <v>1779</v>
          </cell>
        </row>
        <row r="4279">
          <cell r="A4279">
            <v>1812</v>
          </cell>
        </row>
        <row r="4280">
          <cell r="A4280">
            <v>1855</v>
          </cell>
        </row>
        <row r="4281">
          <cell r="A4281">
            <v>1890</v>
          </cell>
        </row>
        <row r="4282">
          <cell r="A4282">
            <v>1917</v>
          </cell>
        </row>
        <row r="4283">
          <cell r="A4283">
            <v>1952</v>
          </cell>
        </row>
        <row r="4284">
          <cell r="A4284">
            <v>1986</v>
          </cell>
        </row>
        <row r="4285">
          <cell r="A4285">
            <v>2003</v>
          </cell>
        </row>
        <row r="4286">
          <cell r="A4286">
            <v>2000</v>
          </cell>
        </row>
        <row r="4287">
          <cell r="A4287">
            <v>1973</v>
          </cell>
        </row>
        <row r="4288">
          <cell r="A4288">
            <v>1933</v>
          </cell>
        </row>
        <row r="4289">
          <cell r="A4289">
            <v>1886</v>
          </cell>
        </row>
        <row r="4290">
          <cell r="A4290">
            <v>1840</v>
          </cell>
        </row>
        <row r="4291">
          <cell r="A4291">
            <v>1792</v>
          </cell>
        </row>
        <row r="4292">
          <cell r="A4292">
            <v>1735</v>
          </cell>
        </row>
        <row r="4293">
          <cell r="A4293">
            <v>1710</v>
          </cell>
        </row>
        <row r="4294">
          <cell r="A4294">
            <v>1717</v>
          </cell>
        </row>
        <row r="4295">
          <cell r="A4295">
            <v>1751</v>
          </cell>
        </row>
        <row r="4296">
          <cell r="A4296">
            <v>1803</v>
          </cell>
        </row>
        <row r="4297">
          <cell r="A4297">
            <v>1856</v>
          </cell>
        </row>
        <row r="4298">
          <cell r="A4298">
            <v>1901</v>
          </cell>
        </row>
        <row r="4299">
          <cell r="A4299">
            <v>1936</v>
          </cell>
        </row>
        <row r="4300">
          <cell r="A4300">
            <v>1974</v>
          </cell>
        </row>
        <row r="4301">
          <cell r="A4301">
            <v>2005</v>
          </cell>
        </row>
        <row r="4302">
          <cell r="A4302">
            <v>2020</v>
          </cell>
        </row>
        <row r="4303">
          <cell r="A4303">
            <v>2018</v>
          </cell>
        </row>
        <row r="4304">
          <cell r="A4304">
            <v>2003</v>
          </cell>
        </row>
        <row r="4305">
          <cell r="A4305">
            <v>1991</v>
          </cell>
        </row>
        <row r="4306">
          <cell r="A4306">
            <v>1975</v>
          </cell>
        </row>
        <row r="4307">
          <cell r="A4307">
            <v>1968</v>
          </cell>
        </row>
        <row r="4308">
          <cell r="A4308">
            <v>1935</v>
          </cell>
        </row>
        <row r="4309">
          <cell r="A4309">
            <v>1899</v>
          </cell>
        </row>
        <row r="4310">
          <cell r="A4310">
            <v>1879</v>
          </cell>
        </row>
        <row r="4311">
          <cell r="A4311">
            <v>1885</v>
          </cell>
        </row>
        <row r="4312">
          <cell r="A4312">
            <v>1911</v>
          </cell>
        </row>
        <row r="4313">
          <cell r="A4313">
            <v>1937</v>
          </cell>
        </row>
        <row r="4314">
          <cell r="A4314">
            <v>1967</v>
          </cell>
        </row>
        <row r="4315">
          <cell r="A4315">
            <v>1995</v>
          </cell>
        </row>
        <row r="4316">
          <cell r="A4316">
            <v>2017</v>
          </cell>
        </row>
        <row r="4317">
          <cell r="A4317">
            <v>2065</v>
          </cell>
        </row>
        <row r="4318">
          <cell r="A4318">
            <v>2092</v>
          </cell>
        </row>
        <row r="4319">
          <cell r="A4319">
            <v>2096</v>
          </cell>
        </row>
        <row r="4320">
          <cell r="A4320">
            <v>2070</v>
          </cell>
        </row>
        <row r="4321">
          <cell r="A4321">
            <v>2031</v>
          </cell>
        </row>
        <row r="4322">
          <cell r="A4322">
            <v>1985</v>
          </cell>
        </row>
        <row r="4323">
          <cell r="A4323">
            <v>1938</v>
          </cell>
        </row>
        <row r="4324">
          <cell r="A4324">
            <v>1897</v>
          </cell>
        </row>
        <row r="4325">
          <cell r="A4325">
            <v>1845</v>
          </cell>
        </row>
        <row r="4326">
          <cell r="A4326">
            <v>1807</v>
          </cell>
        </row>
        <row r="4327">
          <cell r="A4327">
            <v>1789</v>
          </cell>
        </row>
        <row r="4328">
          <cell r="A4328">
            <v>1792</v>
          </cell>
        </row>
        <row r="4329">
          <cell r="A4329">
            <v>1810</v>
          </cell>
        </row>
        <row r="4330">
          <cell r="A4330">
            <v>1835</v>
          </cell>
        </row>
        <row r="4331">
          <cell r="A4331">
            <v>1857</v>
          </cell>
        </row>
        <row r="4332">
          <cell r="A4332">
            <v>1882</v>
          </cell>
        </row>
        <row r="4333">
          <cell r="A4333">
            <v>1920</v>
          </cell>
        </row>
        <row r="4334">
          <cell r="A4334">
            <v>1963</v>
          </cell>
        </row>
        <row r="4335">
          <cell r="A4335">
            <v>1995</v>
          </cell>
        </row>
        <row r="4336">
          <cell r="A4336">
            <v>2008</v>
          </cell>
        </row>
        <row r="4337">
          <cell r="A4337">
            <v>2005</v>
          </cell>
        </row>
        <row r="4338">
          <cell r="A4338">
            <v>1994</v>
          </cell>
        </row>
        <row r="4339">
          <cell r="A4339">
            <v>1979</v>
          </cell>
        </row>
        <row r="4340">
          <cell r="A4340">
            <v>1959</v>
          </cell>
        </row>
        <row r="4341">
          <cell r="A4341">
            <v>1937</v>
          </cell>
        </row>
        <row r="4342">
          <cell r="A4342">
            <v>1905</v>
          </cell>
        </row>
        <row r="4343">
          <cell r="A4343">
            <v>1891</v>
          </cell>
        </row>
        <row r="4344">
          <cell r="A4344">
            <v>1900</v>
          </cell>
        </row>
        <row r="4345">
          <cell r="A4345">
            <v>1927</v>
          </cell>
        </row>
        <row r="4346">
          <cell r="A4346">
            <v>1967</v>
          </cell>
        </row>
        <row r="4347">
          <cell r="A4347">
            <v>1999</v>
          </cell>
        </row>
        <row r="4348">
          <cell r="A4348">
            <v>2022</v>
          </cell>
        </row>
        <row r="4349">
          <cell r="A4349">
            <v>2043</v>
          </cell>
        </row>
        <row r="4350">
          <cell r="A4350">
            <v>2066</v>
          </cell>
        </row>
        <row r="4351">
          <cell r="A4351">
            <v>2082</v>
          </cell>
        </row>
        <row r="4352">
          <cell r="A4352">
            <v>2077</v>
          </cell>
        </row>
        <row r="4353">
          <cell r="A4353">
            <v>2054</v>
          </cell>
        </row>
        <row r="4354">
          <cell r="A4354">
            <v>2005</v>
          </cell>
        </row>
        <row r="4355">
          <cell r="A4355">
            <v>1954</v>
          </cell>
        </row>
        <row r="4356">
          <cell r="A4356">
            <v>1899</v>
          </cell>
        </row>
        <row r="4357">
          <cell r="A4357">
            <v>1856</v>
          </cell>
        </row>
        <row r="4358">
          <cell r="A4358">
            <v>1814</v>
          </cell>
        </row>
        <row r="4359">
          <cell r="A4359">
            <v>1792</v>
          </cell>
        </row>
        <row r="4360">
          <cell r="A4360">
            <v>1802</v>
          </cell>
        </row>
        <row r="4361">
          <cell r="A4361">
            <v>1841</v>
          </cell>
        </row>
        <row r="4362">
          <cell r="A4362">
            <v>1906</v>
          </cell>
        </row>
        <row r="4363">
          <cell r="A4363">
            <v>1974</v>
          </cell>
        </row>
        <row r="4364">
          <cell r="A4364">
            <v>2035</v>
          </cell>
        </row>
        <row r="4365">
          <cell r="A4365">
            <v>2092</v>
          </cell>
        </row>
        <row r="4366">
          <cell r="A4366">
            <v>2138</v>
          </cell>
        </row>
        <row r="4367">
          <cell r="A4367">
            <v>2185</v>
          </cell>
        </row>
        <row r="4368">
          <cell r="A4368">
            <v>2215</v>
          </cell>
        </row>
        <row r="4369">
          <cell r="A4369">
            <v>2213</v>
          </cell>
        </row>
        <row r="4370">
          <cell r="A4370">
            <v>2180</v>
          </cell>
        </row>
        <row r="4371">
          <cell r="A4371">
            <v>2128</v>
          </cell>
        </row>
        <row r="4372">
          <cell r="A4372">
            <v>2070</v>
          </cell>
        </row>
        <row r="4373">
          <cell r="A4373">
            <v>2010</v>
          </cell>
        </row>
        <row r="4374">
          <cell r="A4374">
            <v>1951</v>
          </cell>
        </row>
        <row r="4375">
          <cell r="A4375">
            <v>1881</v>
          </cell>
        </row>
        <row r="4376">
          <cell r="A4376">
            <v>1827</v>
          </cell>
        </row>
        <row r="4377">
          <cell r="A4377">
            <v>1808</v>
          </cell>
        </row>
        <row r="4378">
          <cell r="A4378">
            <v>1814</v>
          </cell>
        </row>
        <row r="4379">
          <cell r="A4379">
            <v>1859</v>
          </cell>
        </row>
        <row r="4380">
          <cell r="A4380">
            <v>1913</v>
          </cell>
        </row>
        <row r="4381">
          <cell r="A4381">
            <v>1970</v>
          </cell>
        </row>
        <row r="4382">
          <cell r="A4382">
            <v>2034</v>
          </cell>
        </row>
        <row r="4383">
          <cell r="A4383">
            <v>2111</v>
          </cell>
        </row>
        <row r="4384">
          <cell r="A4384">
            <v>2175</v>
          </cell>
        </row>
        <row r="4385">
          <cell r="A4385">
            <v>2220</v>
          </cell>
        </row>
        <row r="4386">
          <cell r="A4386">
            <v>2225</v>
          </cell>
        </row>
        <row r="4387">
          <cell r="A4387">
            <v>2198</v>
          </cell>
        </row>
        <row r="4388">
          <cell r="A4388">
            <v>2160</v>
          </cell>
        </row>
        <row r="4389">
          <cell r="A4389">
            <v>2118</v>
          </cell>
        </row>
        <row r="4390">
          <cell r="A4390">
            <v>2077</v>
          </cell>
        </row>
        <row r="4391">
          <cell r="A4391">
            <v>2023</v>
          </cell>
        </row>
        <row r="4392">
          <cell r="A4392">
            <v>1973</v>
          </cell>
        </row>
        <row r="4393">
          <cell r="A4393">
            <v>1947</v>
          </cell>
        </row>
        <row r="4394">
          <cell r="A4394">
            <v>1950</v>
          </cell>
        </row>
        <row r="4395">
          <cell r="A4395">
            <v>1968</v>
          </cell>
        </row>
        <row r="4396">
          <cell r="A4396">
            <v>2001</v>
          </cell>
        </row>
        <row r="4397">
          <cell r="A4397">
            <v>2043</v>
          </cell>
        </row>
        <row r="4398">
          <cell r="A4398">
            <v>2093</v>
          </cell>
        </row>
        <row r="4399">
          <cell r="A4399">
            <v>2128</v>
          </cell>
        </row>
        <row r="4400">
          <cell r="A4400">
            <v>2163</v>
          </cell>
        </row>
        <row r="4401">
          <cell r="A4401">
            <v>2197</v>
          </cell>
        </row>
        <row r="4402">
          <cell r="A4402">
            <v>2207</v>
          </cell>
        </row>
        <row r="4403">
          <cell r="A4403">
            <v>2193</v>
          </cell>
        </row>
        <row r="4404">
          <cell r="A4404">
            <v>2163</v>
          </cell>
        </row>
        <row r="4405">
          <cell r="A4405">
            <v>2135</v>
          </cell>
        </row>
        <row r="4406">
          <cell r="A4406">
            <v>2112</v>
          </cell>
        </row>
        <row r="4407">
          <cell r="A4407">
            <v>2076</v>
          </cell>
        </row>
        <row r="4408">
          <cell r="A4408">
            <v>2027</v>
          </cell>
        </row>
        <row r="4409">
          <cell r="A4409">
            <v>1981</v>
          </cell>
        </row>
        <row r="4410">
          <cell r="A4410">
            <v>1955</v>
          </cell>
        </row>
        <row r="4411">
          <cell r="A4411">
            <v>1955</v>
          </cell>
        </row>
        <row r="4412">
          <cell r="A4412">
            <v>1975</v>
          </cell>
        </row>
        <row r="4413">
          <cell r="A4413">
            <v>2001</v>
          </cell>
        </row>
        <row r="4414">
          <cell r="A4414">
            <v>2039</v>
          </cell>
        </row>
        <row r="4415">
          <cell r="A4415">
            <v>2077</v>
          </cell>
        </row>
        <row r="4416">
          <cell r="A4416">
            <v>2112</v>
          </cell>
        </row>
        <row r="4417">
          <cell r="A4417">
            <v>2160</v>
          </cell>
        </row>
        <row r="4418">
          <cell r="A4418">
            <v>2198</v>
          </cell>
        </row>
        <row r="4419">
          <cell r="A4419">
            <v>2223</v>
          </cell>
        </row>
        <row r="4420">
          <cell r="A4420">
            <v>2213</v>
          </cell>
        </row>
        <row r="4421">
          <cell r="A4421">
            <v>2192</v>
          </cell>
        </row>
        <row r="4422">
          <cell r="A4422">
            <v>2165</v>
          </cell>
        </row>
        <row r="4423">
          <cell r="A4423">
            <v>2135</v>
          </cell>
        </row>
        <row r="4424">
          <cell r="A4424">
            <v>2101</v>
          </cell>
        </row>
        <row r="4425">
          <cell r="A4425">
            <v>2047</v>
          </cell>
        </row>
        <row r="4426">
          <cell r="A4426">
            <v>2005</v>
          </cell>
        </row>
        <row r="4427">
          <cell r="A4427">
            <v>1995</v>
          </cell>
        </row>
        <row r="4428">
          <cell r="A4428">
            <v>2005</v>
          </cell>
        </row>
        <row r="4429">
          <cell r="A4429">
            <v>2034</v>
          </cell>
        </row>
        <row r="4430">
          <cell r="A4430">
            <v>2073</v>
          </cell>
        </row>
        <row r="4431">
          <cell r="A4431">
            <v>2113</v>
          </cell>
        </row>
        <row r="4432">
          <cell r="A4432">
            <v>2138</v>
          </cell>
        </row>
        <row r="4433">
          <cell r="A4433">
            <v>2176</v>
          </cell>
        </row>
        <row r="4434">
          <cell r="A4434">
            <v>2223</v>
          </cell>
        </row>
        <row r="4435">
          <cell r="A4435">
            <v>2243</v>
          </cell>
        </row>
        <row r="4436">
          <cell r="A4436">
            <v>2244</v>
          </cell>
        </row>
        <row r="4437">
          <cell r="A4437">
            <v>2219</v>
          </cell>
        </row>
        <row r="4438">
          <cell r="A4438">
            <v>2174</v>
          </cell>
        </row>
        <row r="4439">
          <cell r="A4439">
            <v>2127</v>
          </cell>
        </row>
        <row r="4440">
          <cell r="A4440">
            <v>2085</v>
          </cell>
        </row>
        <row r="4441">
          <cell r="A4441">
            <v>2043</v>
          </cell>
        </row>
        <row r="4442">
          <cell r="A4442">
            <v>2000</v>
          </cell>
        </row>
        <row r="4443">
          <cell r="A4443">
            <v>1971</v>
          </cell>
        </row>
        <row r="4444">
          <cell r="A4444">
            <v>1983</v>
          </cell>
        </row>
        <row r="4445">
          <cell r="A4445">
            <v>2011</v>
          </cell>
        </row>
        <row r="4446">
          <cell r="A4446">
            <v>2065</v>
          </cell>
        </row>
        <row r="4447">
          <cell r="A4447">
            <v>2123</v>
          </cell>
        </row>
        <row r="4448">
          <cell r="A4448">
            <v>2167</v>
          </cell>
        </row>
        <row r="4449">
          <cell r="A4449">
            <v>2208</v>
          </cell>
        </row>
        <row r="4450">
          <cell r="A4450">
            <v>2240</v>
          </cell>
        </row>
        <row r="4451">
          <cell r="A4451">
            <v>2259</v>
          </cell>
        </row>
        <row r="4452">
          <cell r="A4452">
            <v>2256</v>
          </cell>
        </row>
        <row r="4453">
          <cell r="A4453">
            <v>2227</v>
          </cell>
        </row>
        <row r="4454">
          <cell r="A4454">
            <v>2186</v>
          </cell>
        </row>
        <row r="4455">
          <cell r="A4455">
            <v>2131</v>
          </cell>
        </row>
        <row r="4456">
          <cell r="A4456">
            <v>2083</v>
          </cell>
        </row>
        <row r="4457">
          <cell r="A4457">
            <v>2033</v>
          </cell>
        </row>
        <row r="4458">
          <cell r="A4458">
            <v>1987</v>
          </cell>
        </row>
        <row r="4459">
          <cell r="A4459">
            <v>1955</v>
          </cell>
        </row>
        <row r="4460">
          <cell r="A4460">
            <v>1954</v>
          </cell>
        </row>
        <row r="4461">
          <cell r="A4461">
            <v>1983</v>
          </cell>
        </row>
        <row r="4462">
          <cell r="A4462">
            <v>2021</v>
          </cell>
        </row>
        <row r="4463">
          <cell r="A4463">
            <v>2071</v>
          </cell>
        </row>
        <row r="4464">
          <cell r="A4464">
            <v>2106</v>
          </cell>
        </row>
        <row r="4465">
          <cell r="A4465">
            <v>2131</v>
          </cell>
        </row>
        <row r="4466">
          <cell r="A4466">
            <v>2158</v>
          </cell>
        </row>
        <row r="4467">
          <cell r="A4467">
            <v>2182</v>
          </cell>
        </row>
        <row r="4468">
          <cell r="A4468">
            <v>2198</v>
          </cell>
        </row>
        <row r="4469">
          <cell r="A4469">
            <v>2195</v>
          </cell>
        </row>
        <row r="4470">
          <cell r="A4470">
            <v>2164</v>
          </cell>
        </row>
        <row r="4471">
          <cell r="A4471">
            <v>2115</v>
          </cell>
        </row>
        <row r="4472">
          <cell r="A4472">
            <v>2060</v>
          </cell>
        </row>
        <row r="4473">
          <cell r="A4473">
            <v>1997</v>
          </cell>
        </row>
        <row r="4474">
          <cell r="A4474">
            <v>1933</v>
          </cell>
        </row>
        <row r="4475">
          <cell r="A4475">
            <v>1870</v>
          </cell>
        </row>
        <row r="4476">
          <cell r="A4476">
            <v>1821</v>
          </cell>
        </row>
        <row r="4477">
          <cell r="A4477">
            <v>1808</v>
          </cell>
        </row>
        <row r="4478">
          <cell r="A4478">
            <v>1820</v>
          </cell>
        </row>
        <row r="4479">
          <cell r="A4479">
            <v>1851</v>
          </cell>
        </row>
        <row r="4480">
          <cell r="A4480">
            <v>1887</v>
          </cell>
        </row>
        <row r="4481">
          <cell r="A4481">
            <v>1920</v>
          </cell>
        </row>
        <row r="4482">
          <cell r="A4482">
            <v>1949</v>
          </cell>
        </row>
        <row r="4483">
          <cell r="A4483">
            <v>1975</v>
          </cell>
        </row>
        <row r="4484">
          <cell r="A4484">
            <v>1999</v>
          </cell>
        </row>
        <row r="4485">
          <cell r="A4485">
            <v>2009</v>
          </cell>
        </row>
        <row r="4486">
          <cell r="A4486">
            <v>1997</v>
          </cell>
        </row>
        <row r="4487">
          <cell r="A4487">
            <v>1961</v>
          </cell>
        </row>
        <row r="4488">
          <cell r="A4488">
            <v>1917</v>
          </cell>
        </row>
        <row r="4489">
          <cell r="A4489">
            <v>1872</v>
          </cell>
        </row>
        <row r="4490">
          <cell r="A4490">
            <v>1825</v>
          </cell>
        </row>
        <row r="4491">
          <cell r="A4491">
            <v>1776</v>
          </cell>
        </row>
        <row r="4492">
          <cell r="A4492">
            <v>1727</v>
          </cell>
        </row>
        <row r="4493">
          <cell r="A4493">
            <v>1703</v>
          </cell>
        </row>
        <row r="4494">
          <cell r="A4494">
            <v>1702</v>
          </cell>
        </row>
        <row r="4495">
          <cell r="A4495">
            <v>1727</v>
          </cell>
        </row>
        <row r="4496">
          <cell r="A4496">
            <v>1761</v>
          </cell>
        </row>
        <row r="4497">
          <cell r="A4497">
            <v>1792</v>
          </cell>
        </row>
        <row r="4498">
          <cell r="A4498">
            <v>1824</v>
          </cell>
        </row>
        <row r="4499">
          <cell r="A4499">
            <v>1853</v>
          </cell>
        </row>
        <row r="4500">
          <cell r="A4500">
            <v>1888</v>
          </cell>
        </row>
        <row r="4501">
          <cell r="A4501">
            <v>1920</v>
          </cell>
        </row>
        <row r="4502">
          <cell r="A4502">
            <v>1931</v>
          </cell>
        </row>
        <row r="4503">
          <cell r="A4503">
            <v>1917</v>
          </cell>
        </row>
        <row r="4504">
          <cell r="A4504">
            <v>1875</v>
          </cell>
        </row>
        <row r="4505">
          <cell r="A4505">
            <v>1826</v>
          </cell>
        </row>
        <row r="4506">
          <cell r="A4506">
            <v>1779</v>
          </cell>
        </row>
        <row r="4507">
          <cell r="A4507">
            <v>1739</v>
          </cell>
        </row>
        <row r="4508">
          <cell r="A4508">
            <v>1687</v>
          </cell>
        </row>
        <row r="4509">
          <cell r="A4509">
            <v>1647</v>
          </cell>
        </row>
        <row r="4510">
          <cell r="A4510">
            <v>1624</v>
          </cell>
        </row>
        <row r="4511">
          <cell r="A4511">
            <v>1629</v>
          </cell>
        </row>
        <row r="4512">
          <cell r="A4512">
            <v>1647</v>
          </cell>
        </row>
        <row r="4513">
          <cell r="A4513">
            <v>1679</v>
          </cell>
        </row>
        <row r="4514">
          <cell r="A4514">
            <v>1712</v>
          </cell>
        </row>
        <row r="4515">
          <cell r="A4515">
            <v>1744</v>
          </cell>
        </row>
        <row r="4516">
          <cell r="A4516">
            <v>1775</v>
          </cell>
        </row>
        <row r="4517">
          <cell r="A4517">
            <v>1814</v>
          </cell>
        </row>
        <row r="4518">
          <cell r="A4518">
            <v>1843</v>
          </cell>
        </row>
        <row r="4519">
          <cell r="A4519">
            <v>1853</v>
          </cell>
        </row>
        <row r="4520">
          <cell r="A4520">
            <v>1837</v>
          </cell>
        </row>
        <row r="4521">
          <cell r="A4521">
            <v>1795</v>
          </cell>
        </row>
        <row r="4522">
          <cell r="A4522">
            <v>1754</v>
          </cell>
        </row>
        <row r="4523">
          <cell r="A4523">
            <v>1712</v>
          </cell>
        </row>
        <row r="4524">
          <cell r="A4524">
            <v>1690</v>
          </cell>
        </row>
        <row r="4525">
          <cell r="A4525">
            <v>1654</v>
          </cell>
        </row>
        <row r="4526">
          <cell r="A4526">
            <v>1630</v>
          </cell>
        </row>
        <row r="4527">
          <cell r="A4527">
            <v>1629</v>
          </cell>
        </row>
        <row r="4528">
          <cell r="A4528">
            <v>1664</v>
          </cell>
        </row>
        <row r="4529">
          <cell r="A4529">
            <v>1707</v>
          </cell>
        </row>
        <row r="4530">
          <cell r="A4530">
            <v>1751</v>
          </cell>
        </row>
        <row r="4531">
          <cell r="A4531">
            <v>1797</v>
          </cell>
        </row>
        <row r="4532">
          <cell r="A4532">
            <v>1827</v>
          </cell>
        </row>
        <row r="4533">
          <cell r="A4533">
            <v>1858</v>
          </cell>
        </row>
        <row r="4534">
          <cell r="A4534">
            <v>1901</v>
          </cell>
        </row>
        <row r="4535">
          <cell r="A4535">
            <v>1906</v>
          </cell>
        </row>
        <row r="4536">
          <cell r="A4536">
            <v>1889</v>
          </cell>
        </row>
        <row r="4537">
          <cell r="A4537">
            <v>1858</v>
          </cell>
        </row>
        <row r="4538">
          <cell r="A4538">
            <v>1811</v>
          </cell>
        </row>
        <row r="4539">
          <cell r="A4539">
            <v>1762</v>
          </cell>
        </row>
        <row r="4540">
          <cell r="A4540">
            <v>1711</v>
          </cell>
        </row>
        <row r="4541">
          <cell r="A4541">
            <v>1651</v>
          </cell>
        </row>
        <row r="4542">
          <cell r="A4542">
            <v>1602</v>
          </cell>
        </row>
        <row r="4543">
          <cell r="A4543">
            <v>1578</v>
          </cell>
        </row>
        <row r="4544">
          <cell r="A4544">
            <v>1589</v>
          </cell>
        </row>
        <row r="4545">
          <cell r="A4545">
            <v>1621</v>
          </cell>
        </row>
        <row r="4546">
          <cell r="A4546">
            <v>1670</v>
          </cell>
        </row>
        <row r="4547">
          <cell r="A4547">
            <v>1714</v>
          </cell>
        </row>
        <row r="4548">
          <cell r="A4548">
            <v>1763</v>
          </cell>
        </row>
        <row r="4549">
          <cell r="A4549">
            <v>1792</v>
          </cell>
        </row>
        <row r="4550">
          <cell r="A4550">
            <v>1838</v>
          </cell>
        </row>
        <row r="4551">
          <cell r="A4551">
            <v>1871</v>
          </cell>
        </row>
        <row r="4552">
          <cell r="A4552">
            <v>1872</v>
          </cell>
        </row>
        <row r="4553">
          <cell r="A4553">
            <v>1856</v>
          </cell>
        </row>
        <row r="4554">
          <cell r="A4554">
            <v>1815</v>
          </cell>
        </row>
        <row r="4555">
          <cell r="A4555">
            <v>1760</v>
          </cell>
        </row>
        <row r="4556">
          <cell r="A4556">
            <v>1707</v>
          </cell>
        </row>
        <row r="4557">
          <cell r="A4557">
            <v>1662</v>
          </cell>
        </row>
        <row r="4558">
          <cell r="A4558">
            <v>1602</v>
          </cell>
        </row>
        <row r="4559">
          <cell r="A4559">
            <v>1555</v>
          </cell>
        </row>
        <row r="4560">
          <cell r="A4560">
            <v>1535</v>
          </cell>
        </row>
        <row r="4561">
          <cell r="A4561">
            <v>1552</v>
          </cell>
        </row>
        <row r="4562">
          <cell r="A4562">
            <v>1586</v>
          </cell>
        </row>
        <row r="4563">
          <cell r="A4563">
            <v>1630</v>
          </cell>
        </row>
        <row r="4564">
          <cell r="A4564">
            <v>1697</v>
          </cell>
        </row>
        <row r="4565">
          <cell r="A4565">
            <v>1746</v>
          </cell>
        </row>
        <row r="4566">
          <cell r="A4566">
            <v>1799</v>
          </cell>
        </row>
        <row r="4567">
          <cell r="A4567">
            <v>1863</v>
          </cell>
        </row>
        <row r="4568">
          <cell r="A4568">
            <v>1906</v>
          </cell>
        </row>
        <row r="4569">
          <cell r="A4569">
            <v>1933</v>
          </cell>
        </row>
        <row r="4570">
          <cell r="A4570">
            <v>1925</v>
          </cell>
        </row>
        <row r="4571">
          <cell r="A4571">
            <v>1895</v>
          </cell>
        </row>
        <row r="4572">
          <cell r="A4572">
            <v>1850</v>
          </cell>
        </row>
        <row r="4573">
          <cell r="A4573">
            <v>1801</v>
          </cell>
        </row>
        <row r="4574">
          <cell r="A4574">
            <v>1758</v>
          </cell>
        </row>
        <row r="4575">
          <cell r="A4575">
            <v>1709</v>
          </cell>
        </row>
        <row r="4576">
          <cell r="A4576">
            <v>1664</v>
          </cell>
        </row>
        <row r="4577">
          <cell r="A4577">
            <v>1647</v>
          </cell>
        </row>
        <row r="4578">
          <cell r="A4578">
            <v>1648</v>
          </cell>
        </row>
        <row r="4579">
          <cell r="A4579">
            <v>1675</v>
          </cell>
        </row>
        <row r="4580">
          <cell r="A4580">
            <v>1707</v>
          </cell>
        </row>
        <row r="4581">
          <cell r="A4581">
            <v>1740</v>
          </cell>
        </row>
        <row r="4582">
          <cell r="A4582">
            <v>1761</v>
          </cell>
        </row>
        <row r="4583">
          <cell r="A4583">
            <v>1791</v>
          </cell>
        </row>
        <row r="4584">
          <cell r="A4584">
            <v>1819</v>
          </cell>
        </row>
        <row r="4585">
          <cell r="A4585">
            <v>1840</v>
          </cell>
        </row>
        <row r="4586">
          <cell r="A4586">
            <v>1840</v>
          </cell>
        </row>
        <row r="4587">
          <cell r="A4587">
            <v>1820</v>
          </cell>
        </row>
        <row r="4588">
          <cell r="A4588">
            <v>1795</v>
          </cell>
        </row>
        <row r="4589">
          <cell r="A4589">
            <v>1774</v>
          </cell>
        </row>
        <row r="4590">
          <cell r="A4590">
            <v>1749</v>
          </cell>
        </row>
        <row r="4591">
          <cell r="A4591">
            <v>1732</v>
          </cell>
        </row>
        <row r="4592">
          <cell r="A4592">
            <v>1701</v>
          </cell>
        </row>
        <row r="4593">
          <cell r="A4593">
            <v>1677</v>
          </cell>
        </row>
        <row r="4594">
          <cell r="A4594">
            <v>1683</v>
          </cell>
        </row>
        <row r="4595">
          <cell r="A4595">
            <v>1714</v>
          </cell>
        </row>
        <row r="4596">
          <cell r="A4596">
            <v>1756</v>
          </cell>
        </row>
        <row r="4597">
          <cell r="A4597">
            <v>1802</v>
          </cell>
        </row>
        <row r="4598">
          <cell r="A4598">
            <v>1845</v>
          </cell>
        </row>
        <row r="4599">
          <cell r="A4599">
            <v>1875</v>
          </cell>
        </row>
        <row r="4600">
          <cell r="A4600">
            <v>1918</v>
          </cell>
        </row>
        <row r="4601">
          <cell r="A4601">
            <v>1942</v>
          </cell>
        </row>
        <row r="4602">
          <cell r="A4602">
            <v>1949</v>
          </cell>
        </row>
        <row r="4603">
          <cell r="A4603">
            <v>1920</v>
          </cell>
        </row>
        <row r="4604">
          <cell r="A4604">
            <v>1889</v>
          </cell>
        </row>
        <row r="4605">
          <cell r="A4605">
            <v>1839</v>
          </cell>
        </row>
        <row r="4606">
          <cell r="A4606">
            <v>1801</v>
          </cell>
        </row>
        <row r="4607">
          <cell r="A4607">
            <v>1767</v>
          </cell>
        </row>
        <row r="4608">
          <cell r="A4608">
            <v>1735</v>
          </cell>
        </row>
        <row r="4609">
          <cell r="A4609">
            <v>1712</v>
          </cell>
        </row>
        <row r="4610">
          <cell r="A4610">
            <v>1702</v>
          </cell>
        </row>
        <row r="4611">
          <cell r="A4611">
            <v>1717</v>
          </cell>
        </row>
        <row r="4612">
          <cell r="A4612">
            <v>1754</v>
          </cell>
        </row>
        <row r="4613">
          <cell r="A4613">
            <v>1803</v>
          </cell>
        </row>
        <row r="4614">
          <cell r="A4614">
            <v>1839</v>
          </cell>
        </row>
        <row r="4615">
          <cell r="A4615">
            <v>1865</v>
          </cell>
        </row>
        <row r="4616">
          <cell r="A4616">
            <v>1888</v>
          </cell>
        </row>
        <row r="4617">
          <cell r="A4617">
            <v>1910</v>
          </cell>
        </row>
        <row r="4618">
          <cell r="A4618">
            <v>1921</v>
          </cell>
        </row>
        <row r="4619">
          <cell r="A4619">
            <v>1903</v>
          </cell>
        </row>
        <row r="4620">
          <cell r="A4620">
            <v>1860</v>
          </cell>
        </row>
        <row r="4621">
          <cell r="A4621">
            <v>1811</v>
          </cell>
        </row>
        <row r="4622">
          <cell r="A4622">
            <v>1759</v>
          </cell>
        </row>
        <row r="4623">
          <cell r="A4623">
            <v>1712</v>
          </cell>
        </row>
        <row r="4624">
          <cell r="A4624">
            <v>1674</v>
          </cell>
        </row>
        <row r="4625">
          <cell r="A4625">
            <v>1623</v>
          </cell>
        </row>
        <row r="4626">
          <cell r="A4626">
            <v>1603</v>
          </cell>
        </row>
        <row r="4627">
          <cell r="A4627">
            <v>1615</v>
          </cell>
        </row>
        <row r="4628">
          <cell r="A4628">
            <v>1658</v>
          </cell>
        </row>
        <row r="4629">
          <cell r="A4629">
            <v>1720</v>
          </cell>
        </row>
        <row r="4630">
          <cell r="A4630">
            <v>1789</v>
          </cell>
        </row>
        <row r="4631">
          <cell r="A4631">
            <v>1854</v>
          </cell>
        </row>
        <row r="4632">
          <cell r="A4632">
            <v>1904</v>
          </cell>
        </row>
        <row r="4633">
          <cell r="A4633">
            <v>1943</v>
          </cell>
        </row>
        <row r="4634">
          <cell r="A4634">
            <v>1989</v>
          </cell>
        </row>
        <row r="4635">
          <cell r="A4635">
            <v>2004</v>
          </cell>
        </row>
        <row r="4636">
          <cell r="A4636">
            <v>1998</v>
          </cell>
        </row>
        <row r="4637">
          <cell r="A4637">
            <v>1965</v>
          </cell>
        </row>
        <row r="4638">
          <cell r="A4638">
            <v>1933</v>
          </cell>
        </row>
        <row r="4639">
          <cell r="A4639">
            <v>1889</v>
          </cell>
        </row>
        <row r="4640">
          <cell r="A4640">
            <v>1841</v>
          </cell>
        </row>
        <row r="4641">
          <cell r="A4641">
            <v>1793</v>
          </cell>
        </row>
        <row r="4642">
          <cell r="A4642">
            <v>1740</v>
          </cell>
        </row>
        <row r="4643">
          <cell r="A4643">
            <v>1703</v>
          </cell>
        </row>
        <row r="4644">
          <cell r="A4644">
            <v>1686</v>
          </cell>
        </row>
        <row r="4645">
          <cell r="A4645">
            <v>1692</v>
          </cell>
        </row>
        <row r="4646">
          <cell r="A4646">
            <v>1707</v>
          </cell>
        </row>
        <row r="4647">
          <cell r="A4647">
            <v>1718</v>
          </cell>
        </row>
        <row r="4648">
          <cell r="A4648">
            <v>1742</v>
          </cell>
        </row>
        <row r="4649">
          <cell r="A4649">
            <v>1767</v>
          </cell>
        </row>
        <row r="4650">
          <cell r="A4650">
            <v>1809</v>
          </cell>
        </row>
        <row r="4651">
          <cell r="A4651">
            <v>1857</v>
          </cell>
        </row>
        <row r="4652">
          <cell r="A4652">
            <v>1885</v>
          </cell>
        </row>
        <row r="4653">
          <cell r="A4653">
            <v>1893</v>
          </cell>
        </row>
        <row r="4654">
          <cell r="A4654">
            <v>1886</v>
          </cell>
        </row>
        <row r="4655">
          <cell r="A4655">
            <v>1872</v>
          </cell>
        </row>
        <row r="4656">
          <cell r="A4656">
            <v>1856</v>
          </cell>
        </row>
        <row r="4657">
          <cell r="A4657">
            <v>1838</v>
          </cell>
        </row>
        <row r="4658">
          <cell r="A4658">
            <v>1807</v>
          </cell>
        </row>
        <row r="4659">
          <cell r="A4659">
            <v>1773</v>
          </cell>
        </row>
        <row r="4660">
          <cell r="A4660">
            <v>1759</v>
          </cell>
        </row>
        <row r="4661">
          <cell r="A4661">
            <v>1765</v>
          </cell>
        </row>
        <row r="4662">
          <cell r="A4662">
            <v>1793</v>
          </cell>
        </row>
        <row r="4663">
          <cell r="A4663">
            <v>1840</v>
          </cell>
        </row>
        <row r="4664">
          <cell r="A4664">
            <v>1889</v>
          </cell>
        </row>
        <row r="4665">
          <cell r="A4665">
            <v>1936</v>
          </cell>
        </row>
        <row r="4666">
          <cell r="A4666">
            <v>1972</v>
          </cell>
        </row>
        <row r="4667">
          <cell r="A4667">
            <v>2003</v>
          </cell>
        </row>
        <row r="4668">
          <cell r="A4668">
            <v>2023</v>
          </cell>
        </row>
        <row r="4669">
          <cell r="A4669">
            <v>2019</v>
          </cell>
        </row>
        <row r="4670">
          <cell r="A4670">
            <v>2000</v>
          </cell>
        </row>
        <row r="4671">
          <cell r="A4671">
            <v>1957</v>
          </cell>
        </row>
        <row r="4672">
          <cell r="A4672">
            <v>1908</v>
          </cell>
        </row>
        <row r="4673">
          <cell r="A4673">
            <v>1863</v>
          </cell>
        </row>
        <row r="4674">
          <cell r="A4674">
            <v>1810</v>
          </cell>
        </row>
        <row r="4675">
          <cell r="A4675">
            <v>1747</v>
          </cell>
        </row>
        <row r="4676">
          <cell r="A4676">
            <v>1712</v>
          </cell>
        </row>
        <row r="4677">
          <cell r="A4677">
            <v>1703</v>
          </cell>
        </row>
        <row r="4678">
          <cell r="A4678">
            <v>1724</v>
          </cell>
        </row>
        <row r="4679">
          <cell r="A4679">
            <v>1760</v>
          </cell>
        </row>
        <row r="4680">
          <cell r="A4680">
            <v>1795</v>
          </cell>
        </row>
        <row r="4681">
          <cell r="A4681">
            <v>1831</v>
          </cell>
        </row>
        <row r="4682">
          <cell r="A4682">
            <v>1859</v>
          </cell>
        </row>
        <row r="4683">
          <cell r="A4683">
            <v>1899</v>
          </cell>
        </row>
        <row r="4684">
          <cell r="A4684">
            <v>1938</v>
          </cell>
        </row>
        <row r="4685">
          <cell r="A4685">
            <v>1964</v>
          </cell>
        </row>
        <row r="4686">
          <cell r="A4686">
            <v>1964</v>
          </cell>
        </row>
        <row r="4689">
          <cell r="A4689">
            <v>1943</v>
          </cell>
        </row>
        <row r="4690">
          <cell r="A4690">
            <v>1904</v>
          </cell>
        </row>
        <row r="4691">
          <cell r="A4691">
            <v>1857</v>
          </cell>
        </row>
        <row r="4692">
          <cell r="A4692">
            <v>1808</v>
          </cell>
        </row>
        <row r="4693">
          <cell r="A4693">
            <v>1755</v>
          </cell>
        </row>
        <row r="4694">
          <cell r="A4694">
            <v>1699</v>
          </cell>
        </row>
        <row r="4695">
          <cell r="A4695">
            <v>1659</v>
          </cell>
        </row>
        <row r="4696">
          <cell r="A4696">
            <v>1650</v>
          </cell>
        </row>
        <row r="4697">
          <cell r="A4697">
            <v>1674</v>
          </cell>
        </row>
        <row r="4698">
          <cell r="A4698">
            <v>1712</v>
          </cell>
        </row>
        <row r="4699">
          <cell r="A4699">
            <v>1766</v>
          </cell>
        </row>
        <row r="4700">
          <cell r="A4700">
            <v>1811</v>
          </cell>
        </row>
        <row r="4701">
          <cell r="A4701">
            <v>1869</v>
          </cell>
        </row>
        <row r="4702">
          <cell r="A4702">
            <v>1923</v>
          </cell>
        </row>
        <row r="4703">
          <cell r="A4703">
            <v>1975</v>
          </cell>
        </row>
        <row r="4704">
          <cell r="A4704">
            <v>2002</v>
          </cell>
        </row>
        <row r="4705">
          <cell r="A4705">
            <v>2000</v>
          </cell>
        </row>
        <row r="4706">
          <cell r="A4706">
            <v>1981</v>
          </cell>
        </row>
        <row r="4707">
          <cell r="A4707">
            <v>1940</v>
          </cell>
        </row>
        <row r="4708">
          <cell r="A4708">
            <v>1903</v>
          </cell>
        </row>
        <row r="4709">
          <cell r="A4709">
            <v>1859</v>
          </cell>
        </row>
        <row r="4710">
          <cell r="A4710">
            <v>1808</v>
          </cell>
        </row>
        <row r="4711">
          <cell r="A4711">
            <v>1760</v>
          </cell>
        </row>
        <row r="4712">
          <cell r="A4712">
            <v>1739</v>
          </cell>
        </row>
        <row r="4713">
          <cell r="A4713">
            <v>1743</v>
          </cell>
        </row>
        <row r="4714">
          <cell r="A4714">
            <v>1751</v>
          </cell>
        </row>
        <row r="4715">
          <cell r="A4715">
            <v>1776</v>
          </cell>
        </row>
        <row r="4716">
          <cell r="A4716">
            <v>1808</v>
          </cell>
        </row>
        <row r="4717">
          <cell r="A4717">
            <v>1874</v>
          </cell>
        </row>
        <row r="4718">
          <cell r="A4718">
            <v>1829</v>
          </cell>
        </row>
        <row r="4719">
          <cell r="A4719">
            <v>1771</v>
          </cell>
        </row>
        <row r="4720">
          <cell r="A4720">
            <v>1725</v>
          </cell>
        </row>
        <row r="4721">
          <cell r="A4721">
            <v>1712</v>
          </cell>
        </row>
        <row r="4722">
          <cell r="A4722">
            <v>1713</v>
          </cell>
        </row>
        <row r="4723">
          <cell r="A4723">
            <v>1744</v>
          </cell>
        </row>
        <row r="4724">
          <cell r="A4724">
            <v>1778</v>
          </cell>
        </row>
        <row r="4725">
          <cell r="A4725">
            <v>1816</v>
          </cell>
        </row>
        <row r="4726">
          <cell r="A4726">
            <v>1859</v>
          </cell>
        </row>
        <row r="4727">
          <cell r="A4727">
            <v>1909</v>
          </cell>
        </row>
        <row r="4728">
          <cell r="A4728">
            <v>1948</v>
          </cell>
        </row>
        <row r="4729">
          <cell r="A4729">
            <v>1966</v>
          </cell>
        </row>
        <row r="4730">
          <cell r="A4730">
            <v>1958</v>
          </cell>
        </row>
        <row r="4731">
          <cell r="A4731">
            <v>1931</v>
          </cell>
        </row>
        <row r="4732">
          <cell r="A4732">
            <v>1890</v>
          </cell>
        </row>
        <row r="4733">
          <cell r="A4733">
            <v>1845</v>
          </cell>
        </row>
        <row r="4734">
          <cell r="A4734">
            <v>1797</v>
          </cell>
        </row>
        <row r="4735">
          <cell r="A4735">
            <v>1739</v>
          </cell>
        </row>
        <row r="4736">
          <cell r="A4736">
            <v>1687</v>
          </cell>
        </row>
        <row r="4737">
          <cell r="A4737">
            <v>1675</v>
          </cell>
        </row>
        <row r="4738">
          <cell r="A4738">
            <v>1691</v>
          </cell>
        </row>
        <row r="4739">
          <cell r="A4739">
            <v>1727</v>
          </cell>
        </row>
        <row r="4740">
          <cell r="A4740">
            <v>1775</v>
          </cell>
        </row>
        <row r="4741">
          <cell r="A4741">
            <v>1819</v>
          </cell>
        </row>
        <row r="4742">
          <cell r="A4742">
            <v>1855</v>
          </cell>
        </row>
        <row r="4743">
          <cell r="A4743">
            <v>1895</v>
          </cell>
        </row>
        <row r="4744">
          <cell r="A4744">
            <v>1941</v>
          </cell>
        </row>
        <row r="4745">
          <cell r="A4745">
            <v>1968</v>
          </cell>
        </row>
        <row r="4746">
          <cell r="A4746">
            <v>1969</v>
          </cell>
        </row>
        <row r="4747">
          <cell r="A4747">
            <v>1947</v>
          </cell>
        </row>
        <row r="4748">
          <cell r="A4748">
            <v>1909</v>
          </cell>
        </row>
        <row r="4749">
          <cell r="A4749">
            <v>1871</v>
          </cell>
        </row>
        <row r="4750">
          <cell r="A4750">
            <v>1824</v>
          </cell>
        </row>
        <row r="4751">
          <cell r="A4751">
            <v>1786</v>
          </cell>
        </row>
        <row r="4752">
          <cell r="A4752">
            <v>1738</v>
          </cell>
        </row>
        <row r="4753">
          <cell r="A4753">
            <v>1699</v>
          </cell>
        </row>
        <row r="4754">
          <cell r="A4754">
            <v>1876</v>
          </cell>
        </row>
        <row r="4755">
          <cell r="A4755">
            <v>1822</v>
          </cell>
        </row>
        <row r="4756">
          <cell r="A4756">
            <v>1771</v>
          </cell>
        </row>
        <row r="4757">
          <cell r="A4757">
            <v>1728</v>
          </cell>
        </row>
        <row r="4758">
          <cell r="A4758">
            <v>1686</v>
          </cell>
        </row>
        <row r="4761">
          <cell r="A4761">
            <v>1669</v>
          </cell>
        </row>
        <row r="4762">
          <cell r="A4762">
            <v>1691</v>
          </cell>
        </row>
        <row r="4763">
          <cell r="A4763">
            <v>1739</v>
          </cell>
        </row>
        <row r="4764">
          <cell r="A4764">
            <v>1799</v>
          </cell>
        </row>
        <row r="4765">
          <cell r="A4765">
            <v>1856</v>
          </cell>
        </row>
        <row r="4766">
          <cell r="A4766">
            <v>1905</v>
          </cell>
        </row>
        <row r="4767">
          <cell r="A4767">
            <v>1945</v>
          </cell>
        </row>
        <row r="4768">
          <cell r="A4768">
            <v>1984</v>
          </cell>
        </row>
        <row r="4769">
          <cell r="A4769">
            <v>2003</v>
          </cell>
        </row>
        <row r="4770">
          <cell r="A4770">
            <v>2005</v>
          </cell>
        </row>
        <row r="4771">
          <cell r="A4771">
            <v>1983</v>
          </cell>
        </row>
        <row r="4772">
          <cell r="A4772">
            <v>1935</v>
          </cell>
        </row>
        <row r="4773">
          <cell r="A4773">
            <v>1887</v>
          </cell>
        </row>
        <row r="4774">
          <cell r="A4774">
            <v>1840</v>
          </cell>
        </row>
        <row r="4775">
          <cell r="A4775">
            <v>1791</v>
          </cell>
        </row>
        <row r="4776">
          <cell r="A4776">
            <v>1743</v>
          </cell>
        </row>
        <row r="4777">
          <cell r="A4777">
            <v>1701</v>
          </cell>
        </row>
        <row r="4778">
          <cell r="A4778">
            <v>1686</v>
          </cell>
        </row>
        <row r="4779">
          <cell r="A4779">
            <v>1701</v>
          </cell>
        </row>
        <row r="4780">
          <cell r="A4780">
            <v>1739</v>
          </cell>
        </row>
        <row r="4781">
          <cell r="A4781">
            <v>1783</v>
          </cell>
        </row>
        <row r="4782">
          <cell r="A4782">
            <v>1839</v>
          </cell>
        </row>
        <row r="4783">
          <cell r="A4783">
            <v>1882</v>
          </cell>
        </row>
        <row r="4784">
          <cell r="A4784">
            <v>1921</v>
          </cell>
        </row>
        <row r="4785">
          <cell r="A4785">
            <v>1971</v>
          </cell>
        </row>
        <row r="4786">
          <cell r="A4786">
            <v>2012</v>
          </cell>
        </row>
        <row r="4787">
          <cell r="A4787">
            <v>2031</v>
          </cell>
        </row>
        <row r="4788">
          <cell r="A4788">
            <v>2022</v>
          </cell>
        </row>
        <row r="4789">
          <cell r="A4789">
            <v>1987</v>
          </cell>
        </row>
        <row r="4790">
          <cell r="A4790">
            <v>1936</v>
          </cell>
        </row>
        <row r="4791">
          <cell r="A4791">
            <v>1882</v>
          </cell>
        </row>
        <row r="4792">
          <cell r="A4792">
            <v>1828</v>
          </cell>
        </row>
        <row r="4793">
          <cell r="A4793">
            <v>1771</v>
          </cell>
        </row>
        <row r="4794">
          <cell r="A4794">
            <v>1713</v>
          </cell>
        </row>
        <row r="4795">
          <cell r="A4795">
            <v>1701</v>
          </cell>
        </row>
        <row r="4796">
          <cell r="A4796">
            <v>1716</v>
          </cell>
        </row>
        <row r="4797">
          <cell r="A4797">
            <v>1747</v>
          </cell>
        </row>
        <row r="4798">
          <cell r="A4798">
            <v>1781</v>
          </cell>
        </row>
        <row r="4799">
          <cell r="A4799">
            <v>1814</v>
          </cell>
        </row>
        <row r="4800">
          <cell r="A4800">
            <v>1849</v>
          </cell>
        </row>
        <row r="4801">
          <cell r="A4801">
            <v>1882</v>
          </cell>
        </row>
        <row r="4802">
          <cell r="A4802">
            <v>1922</v>
          </cell>
        </row>
        <row r="4803">
          <cell r="A4803">
            <v>1962</v>
          </cell>
        </row>
        <row r="4804">
          <cell r="A4804">
            <v>1973</v>
          </cell>
        </row>
        <row r="4805">
          <cell r="A4805">
            <v>1968</v>
          </cell>
        </row>
        <row r="4806">
          <cell r="A4806">
            <v>1949</v>
          </cell>
        </row>
        <row r="4807">
          <cell r="A4807">
            <v>1935</v>
          </cell>
        </row>
        <row r="4808">
          <cell r="A4808">
            <v>1915</v>
          </cell>
        </row>
        <row r="4809">
          <cell r="A4809">
            <v>1904</v>
          </cell>
        </row>
        <row r="4810">
          <cell r="A4810">
            <v>1877</v>
          </cell>
        </row>
        <row r="4811">
          <cell r="A4811">
            <v>1862</v>
          </cell>
        </row>
        <row r="4812">
          <cell r="A4812">
            <v>1877</v>
          </cell>
        </row>
        <row r="4813">
          <cell r="A4813">
            <v>1922</v>
          </cell>
        </row>
        <row r="4814">
          <cell r="A4814">
            <v>1977</v>
          </cell>
        </row>
        <row r="4815">
          <cell r="A4815">
            <v>2031</v>
          </cell>
        </row>
        <row r="4816">
          <cell r="A4816">
            <v>2077</v>
          </cell>
        </row>
        <row r="4817">
          <cell r="A4817">
            <v>2097</v>
          </cell>
        </row>
        <row r="4818">
          <cell r="A4818">
            <v>2113</v>
          </cell>
        </row>
        <row r="4819">
          <cell r="A4819">
            <v>2118</v>
          </cell>
        </row>
        <row r="4820">
          <cell r="A4820">
            <v>2111</v>
          </cell>
        </row>
        <row r="4821">
          <cell r="A4821">
            <v>2089</v>
          </cell>
        </row>
        <row r="4822">
          <cell r="A4822">
            <v>2053</v>
          </cell>
        </row>
        <row r="4823">
          <cell r="A4823">
            <v>2018</v>
          </cell>
        </row>
        <row r="4824">
          <cell r="A4824">
            <v>1998</v>
          </cell>
        </row>
        <row r="4825">
          <cell r="A4825">
            <v>1744</v>
          </cell>
        </row>
        <row r="4826">
          <cell r="A4826">
            <v>1745</v>
          </cell>
        </row>
        <row r="4827">
          <cell r="A4827">
            <v>1777</v>
          </cell>
        </row>
        <row r="4828">
          <cell r="A4828">
            <v>1831</v>
          </cell>
        </row>
        <row r="4829">
          <cell r="A4829">
            <v>1878</v>
          </cell>
        </row>
        <row r="4830">
          <cell r="A4830">
            <v>1922</v>
          </cell>
        </row>
        <row r="4833">
          <cell r="A4833">
            <v>1959</v>
          </cell>
        </row>
        <row r="4834">
          <cell r="A4834">
            <v>2000</v>
          </cell>
        </row>
        <row r="4835">
          <cell r="A4835">
            <v>2046</v>
          </cell>
        </row>
        <row r="4836">
          <cell r="A4836">
            <v>2070</v>
          </cell>
        </row>
        <row r="4837">
          <cell r="A4837">
            <v>2073</v>
          </cell>
        </row>
        <row r="4838">
          <cell r="A4838">
            <v>2039</v>
          </cell>
        </row>
        <row r="4839">
          <cell r="A4839">
            <v>1997</v>
          </cell>
        </row>
        <row r="4840">
          <cell r="A4840">
            <v>1939</v>
          </cell>
        </row>
        <row r="4841">
          <cell r="A4841">
            <v>1883</v>
          </cell>
        </row>
        <row r="4842">
          <cell r="A4842">
            <v>1814</v>
          </cell>
        </row>
        <row r="4843">
          <cell r="A4843">
            <v>1756</v>
          </cell>
        </row>
        <row r="4844">
          <cell r="A4844">
            <v>1712</v>
          </cell>
        </row>
        <row r="4845">
          <cell r="A4845">
            <v>1701</v>
          </cell>
        </row>
        <row r="4846">
          <cell r="A4846">
            <v>1717</v>
          </cell>
        </row>
        <row r="4847">
          <cell r="A4847">
            <v>1751</v>
          </cell>
        </row>
        <row r="4848">
          <cell r="A4848">
            <v>1798</v>
          </cell>
        </row>
        <row r="4849">
          <cell r="A4849">
            <v>1842</v>
          </cell>
        </row>
        <row r="4850">
          <cell r="A4850">
            <v>1884</v>
          </cell>
        </row>
        <row r="4851">
          <cell r="A4851">
            <v>1933</v>
          </cell>
        </row>
        <row r="4852">
          <cell r="A4852">
            <v>1968</v>
          </cell>
        </row>
        <row r="4853">
          <cell r="A4853">
            <v>1973</v>
          </cell>
        </row>
        <row r="4854">
          <cell r="A4854">
            <v>1965</v>
          </cell>
        </row>
        <row r="4855">
          <cell r="A4855">
            <v>1935</v>
          </cell>
        </row>
        <row r="4856">
          <cell r="A4856">
            <v>1904</v>
          </cell>
        </row>
        <row r="4857">
          <cell r="A4857">
            <v>1872</v>
          </cell>
        </row>
        <row r="4858">
          <cell r="A4858">
            <v>1853</v>
          </cell>
        </row>
        <row r="4859">
          <cell r="A4859">
            <v>1824</v>
          </cell>
        </row>
        <row r="4860">
          <cell r="A4860">
            <v>1801</v>
          </cell>
        </row>
        <row r="4861">
          <cell r="A4861">
            <v>1797</v>
          </cell>
        </row>
        <row r="4862">
          <cell r="A4862">
            <v>1806</v>
          </cell>
        </row>
        <row r="4863">
          <cell r="A4863">
            <v>1827</v>
          </cell>
        </row>
        <row r="4864">
          <cell r="A4864">
            <v>1858</v>
          </cell>
        </row>
        <row r="4865">
          <cell r="A4865">
            <v>1895</v>
          </cell>
        </row>
        <row r="4866">
          <cell r="A4866">
            <v>1925</v>
          </cell>
        </row>
        <row r="4867">
          <cell r="A4867">
            <v>1953</v>
          </cell>
        </row>
        <row r="4868">
          <cell r="A4868">
            <v>1984</v>
          </cell>
        </row>
        <row r="4869">
          <cell r="A4869">
            <v>2000</v>
          </cell>
        </row>
        <row r="4870">
          <cell r="A4870">
            <v>1996</v>
          </cell>
        </row>
        <row r="4871">
          <cell r="A4871">
            <v>1974</v>
          </cell>
        </row>
        <row r="4872">
          <cell r="A4872">
            <v>1941</v>
          </cell>
        </row>
        <row r="4873">
          <cell r="A4873">
            <v>1904</v>
          </cell>
        </row>
        <row r="4874">
          <cell r="A4874">
            <v>1878</v>
          </cell>
        </row>
        <row r="4875">
          <cell r="A4875">
            <v>1855</v>
          </cell>
        </row>
        <row r="4876">
          <cell r="A4876">
            <v>1823</v>
          </cell>
        </row>
        <row r="4877">
          <cell r="A4877">
            <v>1797</v>
          </cell>
        </row>
        <row r="4878">
          <cell r="A4878">
            <v>1793</v>
          </cell>
        </row>
        <row r="4879">
          <cell r="A4879">
            <v>1808</v>
          </cell>
        </row>
        <row r="4880">
          <cell r="A4880">
            <v>1831</v>
          </cell>
        </row>
        <row r="4881">
          <cell r="A4881">
            <v>1871</v>
          </cell>
        </row>
        <row r="4882">
          <cell r="A4882">
            <v>1899</v>
          </cell>
        </row>
        <row r="4883">
          <cell r="A4883">
            <v>1922</v>
          </cell>
        </row>
        <row r="4884">
          <cell r="A4884">
            <v>1952</v>
          </cell>
        </row>
        <row r="4885">
          <cell r="A4885">
            <v>1985</v>
          </cell>
        </row>
        <row r="4886">
          <cell r="A4886">
            <v>2000</v>
          </cell>
        </row>
        <row r="4887">
          <cell r="A4887">
            <v>1994</v>
          </cell>
        </row>
        <row r="4888">
          <cell r="A4888">
            <v>1966</v>
          </cell>
        </row>
        <row r="4889">
          <cell r="A4889">
            <v>1915</v>
          </cell>
        </row>
        <row r="4890">
          <cell r="A4890">
            <v>1873</v>
          </cell>
        </row>
        <row r="4891">
          <cell r="A4891">
            <v>1831</v>
          </cell>
        </row>
        <row r="4892">
          <cell r="A4892">
            <v>1777</v>
          </cell>
        </row>
        <row r="4893">
          <cell r="A4893">
            <v>1731</v>
          </cell>
        </row>
        <row r="4894">
          <cell r="A4894">
            <v>1712</v>
          </cell>
        </row>
        <row r="4895">
          <cell r="A4895">
            <v>1723</v>
          </cell>
        </row>
        <row r="4896">
          <cell r="A4896">
            <v>1831</v>
          </cell>
        </row>
        <row r="4897">
          <cell r="A4897">
            <v>1878</v>
          </cell>
        </row>
        <row r="4898">
          <cell r="A4898">
            <v>1934</v>
          </cell>
        </row>
        <row r="4899">
          <cell r="A4899">
            <v>1975</v>
          </cell>
        </row>
        <row r="4900">
          <cell r="A4900">
            <v>2027</v>
          </cell>
        </row>
        <row r="4901">
          <cell r="A4901">
            <v>2070</v>
          </cell>
        </row>
        <row r="4905">
          <cell r="A4905">
            <v>2084</v>
          </cell>
        </row>
        <row r="4906">
          <cell r="A4906">
            <v>2081</v>
          </cell>
        </row>
        <row r="4907">
          <cell r="A4907">
            <v>2054</v>
          </cell>
        </row>
        <row r="4908">
          <cell r="A4908">
            <v>2011</v>
          </cell>
        </row>
        <row r="4909">
          <cell r="A4909">
            <v>1977</v>
          </cell>
        </row>
        <row r="4910">
          <cell r="A4910">
            <v>1939</v>
          </cell>
        </row>
        <row r="4911">
          <cell r="A4911">
            <v>1902</v>
          </cell>
        </row>
        <row r="4912">
          <cell r="A4912">
            <v>1859</v>
          </cell>
        </row>
        <row r="4913">
          <cell r="A4913">
            <v>1847</v>
          </cell>
        </row>
        <row r="4914">
          <cell r="A4914">
            <v>1859</v>
          </cell>
        </row>
        <row r="4915">
          <cell r="A4915">
            <v>1899</v>
          </cell>
        </row>
        <row r="4916">
          <cell r="A4916">
            <v>1957</v>
          </cell>
        </row>
        <row r="4917">
          <cell r="A4917">
            <v>2026</v>
          </cell>
        </row>
        <row r="4918">
          <cell r="A4918">
            <v>2097</v>
          </cell>
        </row>
        <row r="4919">
          <cell r="A4919">
            <v>2162</v>
          </cell>
        </row>
        <row r="4920">
          <cell r="A4920">
            <v>2239</v>
          </cell>
        </row>
        <row r="4921">
          <cell r="A4921">
            <v>2299</v>
          </cell>
        </row>
        <row r="4922">
          <cell r="A4922">
            <v>2351</v>
          </cell>
        </row>
        <row r="4923">
          <cell r="A4923">
            <v>2381</v>
          </cell>
        </row>
        <row r="4924">
          <cell r="A4924">
            <v>2402</v>
          </cell>
        </row>
        <row r="4925">
          <cell r="A4925">
            <v>2422</v>
          </cell>
        </row>
        <row r="4926">
          <cell r="A4926">
            <v>2456</v>
          </cell>
        </row>
        <row r="4927">
          <cell r="A4927">
            <v>2469</v>
          </cell>
        </row>
        <row r="4928">
          <cell r="A4928">
            <v>2487</v>
          </cell>
        </row>
        <row r="4929">
          <cell r="A4929">
            <v>2509</v>
          </cell>
        </row>
        <row r="4930">
          <cell r="A4930">
            <v>2555</v>
          </cell>
        </row>
        <row r="4931">
          <cell r="A4931">
            <v>2631</v>
          </cell>
        </row>
        <row r="4932">
          <cell r="A4932">
            <v>2729</v>
          </cell>
        </row>
        <row r="4933">
          <cell r="A4933">
            <v>2836</v>
          </cell>
        </row>
        <row r="4934">
          <cell r="A4934">
            <v>2949</v>
          </cell>
        </row>
        <row r="4935">
          <cell r="A4935">
            <v>3070</v>
          </cell>
        </row>
        <row r="4936">
          <cell r="A4936">
            <v>3200</v>
          </cell>
        </row>
        <row r="4937">
          <cell r="A4937">
            <v>3338</v>
          </cell>
        </row>
        <row r="4938">
          <cell r="A4938">
            <v>3470</v>
          </cell>
        </row>
        <row r="4939">
          <cell r="A4939">
            <v>3607</v>
          </cell>
        </row>
        <row r="4940">
          <cell r="A4940">
            <v>3711</v>
          </cell>
        </row>
        <row r="4941">
          <cell r="A4941">
            <v>3789</v>
          </cell>
        </row>
        <row r="4942">
          <cell r="A4942">
            <v>3824</v>
          </cell>
        </row>
        <row r="4943">
          <cell r="A4943">
            <v>3843</v>
          </cell>
        </row>
        <row r="4944">
          <cell r="A4944">
            <v>3830</v>
          </cell>
        </row>
        <row r="4945">
          <cell r="A4945">
            <v>3767</v>
          </cell>
        </row>
        <row r="4946">
          <cell r="A4946">
            <v>3708</v>
          </cell>
        </row>
        <row r="4947">
          <cell r="A4947">
            <v>3643</v>
          </cell>
        </row>
        <row r="4948">
          <cell r="A4948">
            <v>3559</v>
          </cell>
        </row>
        <row r="4949">
          <cell r="A4949">
            <v>3471</v>
          </cell>
        </row>
        <row r="4950">
          <cell r="A4950">
            <v>3351</v>
          </cell>
        </row>
        <row r="4951">
          <cell r="A4951">
            <v>3214</v>
          </cell>
        </row>
        <row r="4952">
          <cell r="A4952">
            <v>3049</v>
          </cell>
        </row>
        <row r="4953">
          <cell r="A4953">
            <v>2896</v>
          </cell>
        </row>
        <row r="4954">
          <cell r="A4954">
            <v>2751</v>
          </cell>
        </row>
        <row r="4955">
          <cell r="A4955">
            <v>2591</v>
          </cell>
        </row>
        <row r="4956">
          <cell r="A4956">
            <v>2412</v>
          </cell>
        </row>
        <row r="4957">
          <cell r="A4957">
            <v>2223</v>
          </cell>
        </row>
        <row r="4958">
          <cell r="A4958">
            <v>2035</v>
          </cell>
        </row>
        <row r="4959">
          <cell r="A4959">
            <v>1863</v>
          </cell>
        </row>
        <row r="4960">
          <cell r="A4960">
            <v>1712</v>
          </cell>
        </row>
        <row r="4961">
          <cell r="A4961">
            <v>1580</v>
          </cell>
        </row>
        <row r="4962">
          <cell r="A4962">
            <v>1460</v>
          </cell>
        </row>
        <row r="4963">
          <cell r="A4963">
            <v>1901</v>
          </cell>
        </row>
        <row r="4964">
          <cell r="A4964">
            <v>1963</v>
          </cell>
        </row>
        <row r="4965">
          <cell r="A4965">
            <v>2014</v>
          </cell>
        </row>
        <row r="4966">
          <cell r="A4966">
            <v>2078</v>
          </cell>
        </row>
        <row r="4967">
          <cell r="A4967">
            <v>2128</v>
          </cell>
        </row>
        <row r="4968">
          <cell r="A4968">
            <v>2158</v>
          </cell>
        </row>
        <row r="4971">
          <cell r="A4971">
            <v>2161</v>
          </cell>
        </row>
        <row r="4972">
          <cell r="A4972">
            <v>2147</v>
          </cell>
        </row>
        <row r="4973">
          <cell r="A4973">
            <v>2119</v>
          </cell>
        </row>
        <row r="4974">
          <cell r="A4974">
            <v>2077</v>
          </cell>
        </row>
        <row r="4975">
          <cell r="A4975">
            <v>2029</v>
          </cell>
        </row>
        <row r="4976">
          <cell r="A4976">
            <v>1975</v>
          </cell>
        </row>
        <row r="4977">
          <cell r="A4977">
            <v>1923</v>
          </cell>
        </row>
        <row r="4978">
          <cell r="A4978">
            <v>1888</v>
          </cell>
        </row>
        <row r="4979">
          <cell r="A4979">
            <v>1878</v>
          </cell>
        </row>
        <row r="4980">
          <cell r="A4980">
            <v>1895</v>
          </cell>
        </row>
        <row r="4981">
          <cell r="A4981">
            <v>1931</v>
          </cell>
        </row>
        <row r="4982">
          <cell r="A4982">
            <v>1969</v>
          </cell>
        </row>
        <row r="4983">
          <cell r="A4983">
            <v>2002</v>
          </cell>
        </row>
        <row r="4984">
          <cell r="A4984">
            <v>2032</v>
          </cell>
        </row>
        <row r="4985">
          <cell r="A4985">
            <v>2064</v>
          </cell>
        </row>
        <row r="4986">
          <cell r="A4986">
            <v>2087</v>
          </cell>
        </row>
        <row r="4987">
          <cell r="A4987">
            <v>2085</v>
          </cell>
        </row>
        <row r="4988">
          <cell r="A4988">
            <v>2054</v>
          </cell>
        </row>
        <row r="4989">
          <cell r="A4989">
            <v>2003</v>
          </cell>
        </row>
        <row r="4990">
          <cell r="A4990">
            <v>1957</v>
          </cell>
        </row>
        <row r="4993">
          <cell r="A4993">
            <v>1909</v>
          </cell>
        </row>
        <row r="4994">
          <cell r="A4994">
            <v>1870</v>
          </cell>
        </row>
        <row r="4995">
          <cell r="A4995">
            <v>1833</v>
          </cell>
        </row>
        <row r="4996">
          <cell r="A4996">
            <v>1799</v>
          </cell>
        </row>
        <row r="4997">
          <cell r="A4997">
            <v>1788</v>
          </cell>
        </row>
        <row r="4998">
          <cell r="A4998">
            <v>1802</v>
          </cell>
        </row>
        <row r="4999">
          <cell r="A4999">
            <v>1834</v>
          </cell>
        </row>
        <row r="5000">
          <cell r="A5000">
            <v>1866</v>
          </cell>
        </row>
        <row r="5001">
          <cell r="A5001">
            <v>1903</v>
          </cell>
        </row>
        <row r="5002">
          <cell r="A5002">
            <v>1935</v>
          </cell>
        </row>
        <row r="5003">
          <cell r="A5003">
            <v>1969</v>
          </cell>
        </row>
        <row r="5004">
          <cell r="A5004">
            <v>2011</v>
          </cell>
        </row>
        <row r="5005">
          <cell r="A5005">
            <v>2034</v>
          </cell>
        </row>
        <row r="5006">
          <cell r="A5006">
            <v>2046</v>
          </cell>
        </row>
        <row r="5007">
          <cell r="A5007">
            <v>2032</v>
          </cell>
        </row>
        <row r="5008">
          <cell r="A5008">
            <v>2013</v>
          </cell>
        </row>
        <row r="5009">
          <cell r="A5009">
            <v>1991</v>
          </cell>
        </row>
        <row r="5010">
          <cell r="A5010">
            <v>1977</v>
          </cell>
        </row>
        <row r="5011">
          <cell r="A5011">
            <v>1952</v>
          </cell>
        </row>
        <row r="5012">
          <cell r="A5012">
            <v>1909</v>
          </cell>
        </row>
        <row r="5013">
          <cell r="A5013">
            <v>1881</v>
          </cell>
        </row>
        <row r="5014">
          <cell r="A5014">
            <v>1867</v>
          </cell>
        </row>
        <row r="5015">
          <cell r="A5015">
            <v>1870</v>
          </cell>
        </row>
        <row r="5016">
          <cell r="A5016">
            <v>1892</v>
          </cell>
        </row>
        <row r="5017">
          <cell r="A5017">
            <v>1913</v>
          </cell>
        </row>
        <row r="5018">
          <cell r="A5018">
            <v>1947</v>
          </cell>
        </row>
        <row r="5019">
          <cell r="A5019">
            <v>1976</v>
          </cell>
        </row>
        <row r="5020">
          <cell r="A5020">
            <v>2011</v>
          </cell>
        </row>
        <row r="5021">
          <cell r="A5021">
            <v>2047</v>
          </cell>
        </row>
        <row r="5022">
          <cell r="A5022">
            <v>2068</v>
          </cell>
        </row>
        <row r="5023">
          <cell r="A5023">
            <v>2069</v>
          </cell>
        </row>
        <row r="5024">
          <cell r="A5024">
            <v>2055</v>
          </cell>
        </row>
        <row r="5025">
          <cell r="A5025">
            <v>2025</v>
          </cell>
        </row>
        <row r="5026">
          <cell r="A5026">
            <v>1993</v>
          </cell>
        </row>
        <row r="5027">
          <cell r="A5027">
            <v>1955</v>
          </cell>
        </row>
        <row r="5028">
          <cell r="A5028">
            <v>1910</v>
          </cell>
        </row>
        <row r="5029">
          <cell r="A5029">
            <v>1860</v>
          </cell>
        </row>
        <row r="5030">
          <cell r="A5030">
            <v>1904</v>
          </cell>
        </row>
        <row r="5031">
          <cell r="A5031">
            <v>1956</v>
          </cell>
        </row>
        <row r="5032">
          <cell r="A5032">
            <v>2002</v>
          </cell>
        </row>
        <row r="5033">
          <cell r="A5033">
            <v>2047</v>
          </cell>
        </row>
        <row r="5034">
          <cell r="A5034">
            <v>2096</v>
          </cell>
        </row>
        <row r="5035">
          <cell r="A5035">
            <v>2128</v>
          </cell>
        </row>
        <row r="5036">
          <cell r="A5036">
            <v>2143</v>
          </cell>
        </row>
        <row r="5037">
          <cell r="A5037">
            <v>2126</v>
          </cell>
        </row>
        <row r="5038">
          <cell r="A5038">
            <v>2093</v>
          </cell>
        </row>
        <row r="5039">
          <cell r="A5039">
            <v>2043</v>
          </cell>
        </row>
        <row r="5040">
          <cell r="A5040">
            <v>2000</v>
          </cell>
        </row>
        <row r="5041">
          <cell r="A5041">
            <v>1953</v>
          </cell>
        </row>
        <row r="5042">
          <cell r="A5042">
            <v>1901</v>
          </cell>
        </row>
        <row r="5043">
          <cell r="A5043">
            <v>1854</v>
          </cell>
        </row>
        <row r="5044">
          <cell r="A5044">
            <v>1823</v>
          </cell>
        </row>
        <row r="5045">
          <cell r="A5045">
            <v>1826</v>
          </cell>
        </row>
        <row r="5046">
          <cell r="A5046">
            <v>1856</v>
          </cell>
        </row>
        <row r="5047">
          <cell r="A5047">
            <v>1901</v>
          </cell>
        </row>
        <row r="5048">
          <cell r="A5048">
            <v>1946</v>
          </cell>
        </row>
        <row r="5049">
          <cell r="A5049">
            <v>2160</v>
          </cell>
        </row>
        <row r="5050">
          <cell r="A5050">
            <v>2103</v>
          </cell>
        </row>
        <row r="5051">
          <cell r="A5051">
            <v>2031</v>
          </cell>
        </row>
        <row r="5052">
          <cell r="A5052">
            <v>1981</v>
          </cell>
        </row>
        <row r="5053">
          <cell r="A5053">
            <v>1958</v>
          </cell>
        </row>
        <row r="5054">
          <cell r="A5054">
            <v>1963</v>
          </cell>
        </row>
        <row r="5055">
          <cell r="A5055">
            <v>1990</v>
          </cell>
        </row>
        <row r="5056">
          <cell r="A5056">
            <v>2029</v>
          </cell>
        </row>
        <row r="5057">
          <cell r="A5057">
            <v>2081</v>
          </cell>
        </row>
        <row r="5058">
          <cell r="A5058">
            <v>2128</v>
          </cell>
        </row>
        <row r="5059">
          <cell r="A5059">
            <v>2177</v>
          </cell>
        </row>
        <row r="5060">
          <cell r="A5060">
            <v>2230</v>
          </cell>
        </row>
        <row r="5061">
          <cell r="A5061">
            <v>2266</v>
          </cell>
        </row>
        <row r="5062">
          <cell r="A5062">
            <v>2274</v>
          </cell>
        </row>
        <row r="5063">
          <cell r="A5063">
            <v>2257</v>
          </cell>
        </row>
        <row r="5064">
          <cell r="A5064">
            <v>2228</v>
          </cell>
        </row>
        <row r="5065">
          <cell r="A5065">
            <v>2188</v>
          </cell>
        </row>
        <row r="5066">
          <cell r="A5066">
            <v>2138</v>
          </cell>
        </row>
        <row r="5067">
          <cell r="A5067">
            <v>2093</v>
          </cell>
        </row>
        <row r="5070">
          <cell r="A5070">
            <v>2030</v>
          </cell>
        </row>
        <row r="5071">
          <cell r="A5071">
            <v>1999</v>
          </cell>
        </row>
        <row r="5072">
          <cell r="A5072">
            <v>1991</v>
          </cell>
        </row>
        <row r="5073">
          <cell r="A5073">
            <v>1999</v>
          </cell>
        </row>
        <row r="5074">
          <cell r="A5074">
            <v>2019</v>
          </cell>
        </row>
        <row r="5075">
          <cell r="A5075">
            <v>2041</v>
          </cell>
        </row>
        <row r="5076">
          <cell r="A5076">
            <v>2062</v>
          </cell>
        </row>
        <row r="5077">
          <cell r="A5077">
            <v>2078</v>
          </cell>
        </row>
        <row r="5078">
          <cell r="A5078">
            <v>2092</v>
          </cell>
        </row>
        <row r="5079">
          <cell r="A5079">
            <v>2096</v>
          </cell>
        </row>
        <row r="5080">
          <cell r="A5080">
            <v>2081</v>
          </cell>
        </row>
        <row r="5081">
          <cell r="A5081">
            <v>2047</v>
          </cell>
        </row>
        <row r="5082">
          <cell r="A5082">
            <v>2000</v>
          </cell>
        </row>
        <row r="5083">
          <cell r="A5083">
            <v>1957</v>
          </cell>
        </row>
        <row r="5084">
          <cell r="A5084">
            <v>1922</v>
          </cell>
        </row>
        <row r="5085">
          <cell r="A5085">
            <v>1882</v>
          </cell>
        </row>
        <row r="5086">
          <cell r="A5086">
            <v>1839</v>
          </cell>
        </row>
        <row r="5087">
          <cell r="A5087">
            <v>1803</v>
          </cell>
        </row>
        <row r="5088">
          <cell r="A5088">
            <v>1793</v>
          </cell>
        </row>
        <row r="5089">
          <cell r="A5089">
            <v>1811</v>
          </cell>
        </row>
        <row r="5090">
          <cell r="A5090">
            <v>1843</v>
          </cell>
        </row>
        <row r="5091">
          <cell r="A5091">
            <v>1877</v>
          </cell>
        </row>
        <row r="5092">
          <cell r="A5092">
            <v>1904</v>
          </cell>
        </row>
        <row r="5093">
          <cell r="A5093">
            <v>1923</v>
          </cell>
        </row>
        <row r="5094">
          <cell r="A5094">
            <v>1954</v>
          </cell>
        </row>
        <row r="5095">
          <cell r="A5095">
            <v>1975</v>
          </cell>
        </row>
        <row r="5096">
          <cell r="A5096">
            <v>1990</v>
          </cell>
        </row>
        <row r="5097">
          <cell r="A5097">
            <v>1981</v>
          </cell>
        </row>
        <row r="5098">
          <cell r="A5098">
            <v>1948</v>
          </cell>
        </row>
        <row r="5099">
          <cell r="A5099">
            <v>1904</v>
          </cell>
        </row>
        <row r="5100">
          <cell r="A5100">
            <v>1857</v>
          </cell>
        </row>
        <row r="5101">
          <cell r="A5101">
            <v>1810</v>
          </cell>
        </row>
        <row r="5102">
          <cell r="A5102">
            <v>1766</v>
          </cell>
        </row>
        <row r="5103">
          <cell r="A5103">
            <v>1713</v>
          </cell>
        </row>
        <row r="5104">
          <cell r="A5104">
            <v>1675</v>
          </cell>
        </row>
        <row r="5105">
          <cell r="A5105">
            <v>1659</v>
          </cell>
        </row>
        <row r="5106">
          <cell r="A5106">
            <v>1669</v>
          </cell>
        </row>
        <row r="5107">
          <cell r="A5107">
            <v>1683</v>
          </cell>
        </row>
        <row r="5108">
          <cell r="A5108">
            <v>1710</v>
          </cell>
        </row>
        <row r="5109">
          <cell r="A5109">
            <v>1742</v>
          </cell>
        </row>
        <row r="5110">
          <cell r="A5110">
            <v>1776</v>
          </cell>
        </row>
        <row r="5111">
          <cell r="A5111">
            <v>1823</v>
          </cell>
        </row>
        <row r="5112">
          <cell r="A5112">
            <v>1872</v>
          </cell>
        </row>
        <row r="5113">
          <cell r="A5113">
            <v>1914</v>
          </cell>
        </row>
        <row r="5114">
          <cell r="A5114">
            <v>1933</v>
          </cell>
        </row>
        <row r="5115">
          <cell r="A5115">
            <v>1932</v>
          </cell>
        </row>
        <row r="5116">
          <cell r="A5116">
            <v>1905</v>
          </cell>
        </row>
        <row r="5117">
          <cell r="A5117">
            <v>1872</v>
          </cell>
        </row>
        <row r="5118">
          <cell r="A5118">
            <v>1824</v>
          </cell>
        </row>
        <row r="5119">
          <cell r="A5119">
            <v>1764</v>
          </cell>
        </row>
        <row r="5120">
          <cell r="A5120">
            <v>1711</v>
          </cell>
        </row>
        <row r="5121">
          <cell r="A5121">
            <v>1675</v>
          </cell>
        </row>
        <row r="5122">
          <cell r="A5122">
            <v>1676</v>
          </cell>
        </row>
        <row r="5123">
          <cell r="A5123">
            <v>1705</v>
          </cell>
        </row>
        <row r="5124">
          <cell r="A5124">
            <v>1750</v>
          </cell>
        </row>
        <row r="5125">
          <cell r="A5125">
            <v>1802</v>
          </cell>
        </row>
        <row r="5126">
          <cell r="A5126">
            <v>1856</v>
          </cell>
        </row>
        <row r="5127">
          <cell r="A5127">
            <v>1899</v>
          </cell>
        </row>
        <row r="5128">
          <cell r="A5128">
            <v>1945</v>
          </cell>
        </row>
        <row r="5129">
          <cell r="A5129">
            <v>1967</v>
          </cell>
        </row>
        <row r="5130">
          <cell r="A5130">
            <v>1974</v>
          </cell>
        </row>
        <row r="5131">
          <cell r="A5131">
            <v>1967</v>
          </cell>
        </row>
        <row r="5132">
          <cell r="A5132">
            <v>1939</v>
          </cell>
        </row>
        <row r="5133">
          <cell r="A5133">
            <v>1901</v>
          </cell>
        </row>
        <row r="5134">
          <cell r="A5134">
            <v>1854</v>
          </cell>
        </row>
        <row r="5137">
          <cell r="A5137">
            <v>1827</v>
          </cell>
        </row>
        <row r="5138">
          <cell r="A5138">
            <v>1825</v>
          </cell>
        </row>
        <row r="5139">
          <cell r="A5139">
            <v>1841</v>
          </cell>
        </row>
        <row r="5140">
          <cell r="A5140">
            <v>1867</v>
          </cell>
        </row>
        <row r="5141">
          <cell r="A5141">
            <v>1893</v>
          </cell>
        </row>
        <row r="5142">
          <cell r="A5142">
            <v>1910</v>
          </cell>
        </row>
        <row r="5143">
          <cell r="A5143">
            <v>1916</v>
          </cell>
        </row>
        <row r="5144">
          <cell r="A5144">
            <v>1936</v>
          </cell>
        </row>
        <row r="5145">
          <cell r="A5145">
            <v>1943</v>
          </cell>
        </row>
        <row r="5146">
          <cell r="A5146">
            <v>1950</v>
          </cell>
        </row>
        <row r="5147">
          <cell r="A5147">
            <v>1933</v>
          </cell>
        </row>
        <row r="5148">
          <cell r="A5148">
            <v>1904</v>
          </cell>
        </row>
        <row r="5149">
          <cell r="A5149">
            <v>1877</v>
          </cell>
        </row>
        <row r="5150">
          <cell r="A5150">
            <v>1848</v>
          </cell>
        </row>
        <row r="5151">
          <cell r="A5151">
            <v>1831</v>
          </cell>
        </row>
        <row r="5152">
          <cell r="A5152">
            <v>1801</v>
          </cell>
        </row>
        <row r="5153">
          <cell r="A5153">
            <v>1775</v>
          </cell>
        </row>
        <row r="5154">
          <cell r="A5154">
            <v>1774</v>
          </cell>
        </row>
        <row r="5155">
          <cell r="A5155">
            <v>1783</v>
          </cell>
        </row>
        <row r="5156">
          <cell r="A5156">
            <v>1821</v>
          </cell>
        </row>
        <row r="5157">
          <cell r="A5157">
            <v>1858</v>
          </cell>
        </row>
        <row r="5158">
          <cell r="A5158">
            <v>1905</v>
          </cell>
        </row>
        <row r="5159">
          <cell r="A5159">
            <v>1943</v>
          </cell>
        </row>
        <row r="5160">
          <cell r="A5160">
            <v>1987</v>
          </cell>
        </row>
        <row r="5161">
          <cell r="A5161">
            <v>2032</v>
          </cell>
        </row>
        <row r="5162">
          <cell r="A5162">
            <v>2073</v>
          </cell>
        </row>
        <row r="5163">
          <cell r="A5163">
            <v>2090</v>
          </cell>
        </row>
        <row r="5164">
          <cell r="A5164">
            <v>2077</v>
          </cell>
        </row>
        <row r="5165">
          <cell r="A5165">
            <v>2039</v>
          </cell>
        </row>
        <row r="5166">
          <cell r="A5166">
            <v>2001</v>
          </cell>
        </row>
        <row r="5167">
          <cell r="A5167">
            <v>1952</v>
          </cell>
        </row>
        <row r="5168">
          <cell r="A5168">
            <v>1911</v>
          </cell>
        </row>
        <row r="5169">
          <cell r="A5169">
            <v>1863</v>
          </cell>
        </row>
        <row r="5170">
          <cell r="A5170">
            <v>1835</v>
          </cell>
        </row>
        <row r="5171">
          <cell r="A5171">
            <v>1833</v>
          </cell>
        </row>
        <row r="5172">
          <cell r="A5172">
            <v>1849</v>
          </cell>
        </row>
        <row r="5173">
          <cell r="A5173">
            <v>1877</v>
          </cell>
        </row>
        <row r="5174">
          <cell r="A5174">
            <v>1914</v>
          </cell>
        </row>
        <row r="5175">
          <cell r="A5175">
            <v>1947</v>
          </cell>
        </row>
        <row r="5176">
          <cell r="A5176">
            <v>1973</v>
          </cell>
        </row>
        <row r="5177">
          <cell r="A5177">
            <v>2011</v>
          </cell>
        </row>
        <row r="5178">
          <cell r="A5178">
            <v>2037</v>
          </cell>
        </row>
        <row r="5179">
          <cell r="A5179">
            <v>2055</v>
          </cell>
        </row>
        <row r="5180">
          <cell r="A5180">
            <v>2045</v>
          </cell>
        </row>
        <row r="5181">
          <cell r="A5181">
            <v>2021</v>
          </cell>
        </row>
        <row r="5182">
          <cell r="A5182">
            <v>1982</v>
          </cell>
        </row>
        <row r="5183">
          <cell r="A5183">
            <v>1936</v>
          </cell>
        </row>
        <row r="5184">
          <cell r="A5184">
            <v>1888</v>
          </cell>
        </row>
        <row r="5185">
          <cell r="A5185">
            <v>1835</v>
          </cell>
        </row>
        <row r="5186">
          <cell r="A5186">
            <v>1785</v>
          </cell>
        </row>
        <row r="5187">
          <cell r="A5187">
            <v>1753</v>
          </cell>
        </row>
        <row r="5188">
          <cell r="A5188">
            <v>1762</v>
          </cell>
        </row>
        <row r="5189">
          <cell r="A5189">
            <v>1791</v>
          </cell>
        </row>
        <row r="5190">
          <cell r="A5190">
            <v>1833</v>
          </cell>
        </row>
        <row r="5191">
          <cell r="A5191">
            <v>1877</v>
          </cell>
        </row>
        <row r="5192">
          <cell r="A5192">
            <v>1921</v>
          </cell>
        </row>
        <row r="5193">
          <cell r="A5193">
            <v>1964</v>
          </cell>
        </row>
        <row r="5194">
          <cell r="A5194">
            <v>2009</v>
          </cell>
        </row>
        <row r="5195">
          <cell r="A5195">
            <v>2055</v>
          </cell>
        </row>
        <row r="5196">
          <cell r="A5196">
            <v>2080</v>
          </cell>
        </row>
        <row r="5197">
          <cell r="A5197">
            <v>1971</v>
          </cell>
        </row>
        <row r="5198">
          <cell r="A5198">
            <v>1913</v>
          </cell>
        </row>
        <row r="5199">
          <cell r="A5199">
            <v>1872</v>
          </cell>
        </row>
        <row r="5203">
          <cell r="A5203">
            <v>1857</v>
          </cell>
        </row>
        <row r="5204">
          <cell r="A5204">
            <v>1870</v>
          </cell>
        </row>
        <row r="5205">
          <cell r="A5205">
            <v>1891</v>
          </cell>
        </row>
        <row r="5206">
          <cell r="A5206">
            <v>1930</v>
          </cell>
        </row>
        <row r="5207">
          <cell r="A5207">
            <v>1971</v>
          </cell>
        </row>
        <row r="5208">
          <cell r="A5208">
            <v>2017</v>
          </cell>
        </row>
        <row r="5209">
          <cell r="A5209">
            <v>2067</v>
          </cell>
        </row>
        <row r="5210">
          <cell r="A5210">
            <v>2112</v>
          </cell>
        </row>
        <row r="5211">
          <cell r="A5211">
            <v>2128</v>
          </cell>
        </row>
        <row r="5212">
          <cell r="A5212">
            <v>2112</v>
          </cell>
        </row>
        <row r="5213">
          <cell r="A5213">
            <v>2067</v>
          </cell>
        </row>
        <row r="5214">
          <cell r="A5214">
            <v>2010</v>
          </cell>
        </row>
        <row r="5215">
          <cell r="A5215">
            <v>1958</v>
          </cell>
        </row>
        <row r="5216">
          <cell r="A5216">
            <v>1915</v>
          </cell>
        </row>
        <row r="5217">
          <cell r="A5217">
            <v>1861</v>
          </cell>
        </row>
        <row r="5218">
          <cell r="A5218">
            <v>1827</v>
          </cell>
        </row>
        <row r="5219">
          <cell r="A5219">
            <v>1820</v>
          </cell>
        </row>
        <row r="5220">
          <cell r="A5220">
            <v>1839</v>
          </cell>
        </row>
        <row r="5221">
          <cell r="A5221">
            <v>1879</v>
          </cell>
        </row>
        <row r="5222">
          <cell r="A5222">
            <v>1922</v>
          </cell>
        </row>
        <row r="5223">
          <cell r="A5223">
            <v>1969</v>
          </cell>
        </row>
        <row r="5224">
          <cell r="A5224">
            <v>2001</v>
          </cell>
        </row>
        <row r="5225">
          <cell r="A5225">
            <v>2032</v>
          </cell>
        </row>
        <row r="5226">
          <cell r="A5226">
            <v>2075</v>
          </cell>
        </row>
        <row r="5227">
          <cell r="A5227">
            <v>2087</v>
          </cell>
        </row>
        <row r="5228">
          <cell r="A5228">
            <v>2082</v>
          </cell>
        </row>
        <row r="5229">
          <cell r="A5229">
            <v>2054</v>
          </cell>
        </row>
        <row r="5230">
          <cell r="A5230">
            <v>2005</v>
          </cell>
        </row>
        <row r="5231">
          <cell r="A5231">
            <v>1963</v>
          </cell>
        </row>
        <row r="5232">
          <cell r="A5232">
            <v>1927</v>
          </cell>
        </row>
        <row r="5233">
          <cell r="A5233">
            <v>1894</v>
          </cell>
        </row>
        <row r="5234">
          <cell r="A5234">
            <v>1851</v>
          </cell>
        </row>
        <row r="5235">
          <cell r="A5235">
            <v>1818</v>
          </cell>
        </row>
        <row r="5236">
          <cell r="A5236">
            <v>1815</v>
          </cell>
        </row>
        <row r="5237">
          <cell r="A5237">
            <v>1835</v>
          </cell>
        </row>
        <row r="5238">
          <cell r="A5238">
            <v>1871</v>
          </cell>
        </row>
        <row r="5239">
          <cell r="A5239">
            <v>1915</v>
          </cell>
        </row>
        <row r="5240">
          <cell r="A5240">
            <v>1953</v>
          </cell>
        </row>
        <row r="5241">
          <cell r="A5241">
            <v>2000</v>
          </cell>
        </row>
        <row r="5242">
          <cell r="A5242">
            <v>2041</v>
          </cell>
        </row>
        <row r="5243">
          <cell r="A5243">
            <v>2095</v>
          </cell>
        </row>
        <row r="5244">
          <cell r="A5244">
            <v>2111</v>
          </cell>
        </row>
        <row r="5245">
          <cell r="A5245">
            <v>2099</v>
          </cell>
        </row>
        <row r="5246">
          <cell r="A5246">
            <v>2071</v>
          </cell>
        </row>
        <row r="5247">
          <cell r="A5247">
            <v>2021</v>
          </cell>
        </row>
        <row r="5248">
          <cell r="A5248">
            <v>1981</v>
          </cell>
        </row>
        <row r="5249">
          <cell r="A5249">
            <v>1936</v>
          </cell>
        </row>
        <row r="5250">
          <cell r="A5250">
            <v>1895</v>
          </cell>
        </row>
        <row r="5251">
          <cell r="A5251">
            <v>1846</v>
          </cell>
        </row>
        <row r="5252">
          <cell r="A5252">
            <v>1810</v>
          </cell>
        </row>
        <row r="5253">
          <cell r="A5253">
            <v>1809</v>
          </cell>
        </row>
        <row r="5254">
          <cell r="A5254">
            <v>1837</v>
          </cell>
        </row>
        <row r="5255">
          <cell r="A5255">
            <v>1875</v>
          </cell>
        </row>
        <row r="5256">
          <cell r="A5256">
            <v>1921</v>
          </cell>
        </row>
        <row r="5257">
          <cell r="A5257">
            <v>1971</v>
          </cell>
        </row>
        <row r="5258">
          <cell r="A5258">
            <v>2023</v>
          </cell>
        </row>
        <row r="5259">
          <cell r="A5259">
            <v>2081</v>
          </cell>
        </row>
        <row r="5260">
          <cell r="A5260">
            <v>2127</v>
          </cell>
        </row>
        <row r="5261">
          <cell r="A5261">
            <v>2139</v>
          </cell>
        </row>
        <row r="5262">
          <cell r="A5262">
            <v>2128</v>
          </cell>
        </row>
        <row r="5263">
          <cell r="A5263">
            <v>1941</v>
          </cell>
        </row>
        <row r="5264">
          <cell r="A5264">
            <v>1979</v>
          </cell>
        </row>
        <row r="5265">
          <cell r="A5265">
            <v>2016</v>
          </cell>
        </row>
        <row r="5268">
          <cell r="A5268">
            <v>2068</v>
          </cell>
        </row>
        <row r="5269">
          <cell r="A5269">
            <v>2112</v>
          </cell>
        </row>
        <row r="5270">
          <cell r="A5270">
            <v>2127</v>
          </cell>
        </row>
        <row r="5271">
          <cell r="A5271">
            <v>2110</v>
          </cell>
        </row>
        <row r="5272">
          <cell r="A5272">
            <v>2077</v>
          </cell>
        </row>
        <row r="5273">
          <cell r="A5273">
            <v>2020</v>
          </cell>
        </row>
        <row r="5274">
          <cell r="A5274">
            <v>1977</v>
          </cell>
        </row>
        <row r="5275">
          <cell r="A5275">
            <v>1936</v>
          </cell>
        </row>
        <row r="5276">
          <cell r="A5276">
            <v>1887</v>
          </cell>
        </row>
        <row r="5277">
          <cell r="A5277">
            <v>1850</v>
          </cell>
        </row>
        <row r="5278">
          <cell r="A5278">
            <v>1850</v>
          </cell>
        </row>
        <row r="5279">
          <cell r="A5279">
            <v>1872</v>
          </cell>
        </row>
        <row r="5280">
          <cell r="A5280">
            <v>1907</v>
          </cell>
        </row>
        <row r="5281">
          <cell r="A5281">
            <v>1949</v>
          </cell>
        </row>
        <row r="5282">
          <cell r="A5282">
            <v>1977</v>
          </cell>
        </row>
        <row r="5283">
          <cell r="A5283">
            <v>2000</v>
          </cell>
        </row>
        <row r="5284">
          <cell r="A5284">
            <v>2027</v>
          </cell>
        </row>
        <row r="5285">
          <cell r="A5285">
            <v>2057</v>
          </cell>
        </row>
        <row r="5286">
          <cell r="A5286">
            <v>2071</v>
          </cell>
        </row>
        <row r="5287">
          <cell r="A5287">
            <v>2065</v>
          </cell>
        </row>
        <row r="5288">
          <cell r="A5288">
            <v>2038</v>
          </cell>
        </row>
        <row r="5289">
          <cell r="A5289">
            <v>2010</v>
          </cell>
        </row>
        <row r="5290">
          <cell r="A5290">
            <v>1989</v>
          </cell>
        </row>
        <row r="5291">
          <cell r="A5291">
            <v>1967</v>
          </cell>
        </row>
        <row r="5292">
          <cell r="A5292">
            <v>1947</v>
          </cell>
        </row>
        <row r="5293">
          <cell r="A5293">
            <v>1910</v>
          </cell>
        </row>
        <row r="5294">
          <cell r="A5294">
            <v>1883</v>
          </cell>
        </row>
        <row r="5295">
          <cell r="A5295">
            <v>1878</v>
          </cell>
        </row>
        <row r="5296">
          <cell r="A5296">
            <v>1903</v>
          </cell>
        </row>
        <row r="5297">
          <cell r="A5297">
            <v>1934</v>
          </cell>
        </row>
        <row r="5298">
          <cell r="A5298">
            <v>1976</v>
          </cell>
        </row>
        <row r="5299">
          <cell r="A5299">
            <v>2009</v>
          </cell>
        </row>
        <row r="5300">
          <cell r="A5300">
            <v>2045</v>
          </cell>
        </row>
        <row r="5301">
          <cell r="A5301">
            <v>2090</v>
          </cell>
        </row>
        <row r="5302">
          <cell r="A5302">
            <v>2113</v>
          </cell>
        </row>
        <row r="5303">
          <cell r="A5303">
            <v>2121</v>
          </cell>
        </row>
        <row r="5304">
          <cell r="A5304">
            <v>2100</v>
          </cell>
        </row>
        <row r="5305">
          <cell r="A5305">
            <v>2070</v>
          </cell>
        </row>
        <row r="5306">
          <cell r="A5306">
            <v>2029</v>
          </cell>
        </row>
        <row r="5307">
          <cell r="A5307">
            <v>1986</v>
          </cell>
        </row>
        <row r="5308">
          <cell r="A5308">
            <v>1950</v>
          </cell>
        </row>
        <row r="5309">
          <cell r="A5309">
            <v>1911</v>
          </cell>
        </row>
        <row r="5310">
          <cell r="A5310">
            <v>1871</v>
          </cell>
        </row>
        <row r="5311">
          <cell r="A5311">
            <v>1847</v>
          </cell>
        </row>
        <row r="5312">
          <cell r="A5312">
            <v>1851</v>
          </cell>
        </row>
        <row r="5313">
          <cell r="A5313">
            <v>1875</v>
          </cell>
        </row>
        <row r="5314">
          <cell r="A5314">
            <v>1909</v>
          </cell>
        </row>
        <row r="5315">
          <cell r="A5315">
            <v>1953</v>
          </cell>
        </row>
        <row r="5316">
          <cell r="A5316">
            <v>1998</v>
          </cell>
        </row>
        <row r="5317">
          <cell r="A5317">
            <v>2039</v>
          </cell>
        </row>
        <row r="5318">
          <cell r="A5318">
            <v>2094</v>
          </cell>
        </row>
        <row r="5319">
          <cell r="A5319">
            <v>2125</v>
          </cell>
        </row>
        <row r="5320">
          <cell r="A5320">
            <v>2127</v>
          </cell>
        </row>
        <row r="5321">
          <cell r="A5321">
            <v>2106</v>
          </cell>
        </row>
        <row r="5322">
          <cell r="A5322">
            <v>2077</v>
          </cell>
        </row>
        <row r="5323">
          <cell r="A5323">
            <v>2028</v>
          </cell>
        </row>
        <row r="5324">
          <cell r="A5324">
            <v>1983</v>
          </cell>
        </row>
        <row r="5325">
          <cell r="A5325">
            <v>1942</v>
          </cell>
        </row>
        <row r="5326">
          <cell r="A5326">
            <v>1893</v>
          </cell>
        </row>
        <row r="5327">
          <cell r="A5327">
            <v>1856</v>
          </cell>
        </row>
        <row r="5328">
          <cell r="A5328">
            <v>1840</v>
          </cell>
        </row>
        <row r="5329">
          <cell r="A5329">
            <v>1914</v>
          </cell>
        </row>
        <row r="5330">
          <cell r="A5330">
            <v>1959</v>
          </cell>
        </row>
        <row r="5331">
          <cell r="A5331">
            <v>2011</v>
          </cell>
        </row>
        <row r="5332">
          <cell r="A5332">
            <v>2061</v>
          </cell>
        </row>
        <row r="5333">
          <cell r="A5333">
            <v>2113</v>
          </cell>
        </row>
        <row r="5336">
          <cell r="A5336">
            <v>2161</v>
          </cell>
        </row>
        <row r="5337">
          <cell r="A5337">
            <v>2183</v>
          </cell>
        </row>
        <row r="5338">
          <cell r="A5338">
            <v>2186</v>
          </cell>
        </row>
        <row r="5339">
          <cell r="A5339">
            <v>2159</v>
          </cell>
        </row>
        <row r="5340">
          <cell r="A5340">
            <v>2117</v>
          </cell>
        </row>
        <row r="5341">
          <cell r="A5341">
            <v>2073</v>
          </cell>
        </row>
        <row r="5342">
          <cell r="A5342">
            <v>2022</v>
          </cell>
        </row>
        <row r="5343">
          <cell r="A5343">
            <v>1968</v>
          </cell>
        </row>
        <row r="5344">
          <cell r="A5344">
            <v>1915</v>
          </cell>
        </row>
        <row r="5345">
          <cell r="A5345">
            <v>1887</v>
          </cell>
        </row>
        <row r="5346">
          <cell r="A5346">
            <v>1893</v>
          </cell>
        </row>
        <row r="5347">
          <cell r="A5347">
            <v>1922</v>
          </cell>
        </row>
        <row r="5348">
          <cell r="A5348">
            <v>1972</v>
          </cell>
        </row>
        <row r="5349">
          <cell r="A5349">
            <v>2035</v>
          </cell>
        </row>
        <row r="5350">
          <cell r="A5350">
            <v>2103</v>
          </cell>
        </row>
        <row r="5351">
          <cell r="A5351">
            <v>2160</v>
          </cell>
        </row>
        <row r="5352">
          <cell r="A5352">
            <v>2218</v>
          </cell>
        </row>
        <row r="5353">
          <cell r="A5353">
            <v>2256</v>
          </cell>
        </row>
        <row r="5354">
          <cell r="A5354">
            <v>2259</v>
          </cell>
        </row>
        <row r="5355">
          <cell r="A5355">
            <v>2240</v>
          </cell>
        </row>
        <row r="5356">
          <cell r="A5356">
            <v>2209</v>
          </cell>
        </row>
        <row r="5357">
          <cell r="A5357">
            <v>2166</v>
          </cell>
        </row>
        <row r="5358">
          <cell r="A5358">
            <v>2125</v>
          </cell>
        </row>
        <row r="5359">
          <cell r="A5359">
            <v>2087</v>
          </cell>
        </row>
        <row r="5360">
          <cell r="A5360">
            <v>2030</v>
          </cell>
        </row>
        <row r="5361">
          <cell r="A5361">
            <v>1989</v>
          </cell>
        </row>
        <row r="5362">
          <cell r="A5362">
            <v>1980</v>
          </cell>
        </row>
        <row r="5363">
          <cell r="A5363">
            <v>1987</v>
          </cell>
        </row>
        <row r="5364">
          <cell r="A5364">
            <v>2013</v>
          </cell>
        </row>
        <row r="5365">
          <cell r="A5365">
            <v>2059</v>
          </cell>
        </row>
        <row r="5366">
          <cell r="A5366">
            <v>2098</v>
          </cell>
        </row>
        <row r="5367">
          <cell r="A5367">
            <v>2141</v>
          </cell>
        </row>
        <row r="5368">
          <cell r="A5368">
            <v>2189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rist - Ankle"/>
    </sheetNames>
    <sheetDataSet>
      <sheetData sheetId="0">
        <row r="1">
          <cell r="A1">
            <v>1910.659915</v>
          </cell>
        </row>
        <row r="2">
          <cell r="A2">
            <v>1910.659915</v>
          </cell>
        </row>
        <row r="3">
          <cell r="A3">
            <v>2112</v>
          </cell>
        </row>
        <row r="4">
          <cell r="A4">
            <v>2123</v>
          </cell>
        </row>
        <row r="5">
          <cell r="A5">
            <v>2165</v>
          </cell>
        </row>
        <row r="6">
          <cell r="A6">
            <v>2219</v>
          </cell>
        </row>
        <row r="7">
          <cell r="A7">
            <v>2283</v>
          </cell>
        </row>
        <row r="8">
          <cell r="A8">
            <v>2334</v>
          </cell>
        </row>
        <row r="9">
          <cell r="A9">
            <v>2384</v>
          </cell>
        </row>
        <row r="10">
          <cell r="A10">
            <v>2438</v>
          </cell>
        </row>
        <row r="11">
          <cell r="A11">
            <v>2468</v>
          </cell>
        </row>
        <row r="12">
          <cell r="A12">
            <v>2465</v>
          </cell>
        </row>
        <row r="13">
          <cell r="A13">
            <v>2432</v>
          </cell>
        </row>
        <row r="14">
          <cell r="A14">
            <v>2385</v>
          </cell>
        </row>
        <row r="15">
          <cell r="A15">
            <v>2330</v>
          </cell>
        </row>
        <row r="16">
          <cell r="A16">
            <v>2272</v>
          </cell>
        </row>
        <row r="17">
          <cell r="A17">
            <v>2221</v>
          </cell>
        </row>
        <row r="18">
          <cell r="A18">
            <v>2160</v>
          </cell>
        </row>
        <row r="19">
          <cell r="A19">
            <v>2126</v>
          </cell>
        </row>
        <row r="20">
          <cell r="A20">
            <v>2127</v>
          </cell>
        </row>
        <row r="21">
          <cell r="A21">
            <v>2154</v>
          </cell>
        </row>
        <row r="22">
          <cell r="A22">
            <v>2201</v>
          </cell>
        </row>
        <row r="23">
          <cell r="A23">
            <v>2267</v>
          </cell>
        </row>
        <row r="24">
          <cell r="A24">
            <v>2064</v>
          </cell>
        </row>
        <row r="25">
          <cell r="A25">
            <v>2031</v>
          </cell>
        </row>
        <row r="26">
          <cell r="A26">
            <v>1977</v>
          </cell>
        </row>
        <row r="27">
          <cell r="A27">
            <v>1923</v>
          </cell>
        </row>
        <row r="28">
          <cell r="A28">
            <v>1863</v>
          </cell>
        </row>
        <row r="29">
          <cell r="A29">
            <v>1805</v>
          </cell>
        </row>
        <row r="30">
          <cell r="A30">
            <v>1735</v>
          </cell>
        </row>
        <row r="31">
          <cell r="A31">
            <v>1686</v>
          </cell>
        </row>
        <row r="32">
          <cell r="A32">
            <v>1672</v>
          </cell>
        </row>
        <row r="33">
          <cell r="A33">
            <v>1689</v>
          </cell>
        </row>
        <row r="34">
          <cell r="A34">
            <v>1729</v>
          </cell>
        </row>
        <row r="35">
          <cell r="A35">
            <v>1774</v>
          </cell>
        </row>
        <row r="36">
          <cell r="A36">
            <v>1818</v>
          </cell>
        </row>
        <row r="37">
          <cell r="A37">
            <v>1865</v>
          </cell>
        </row>
        <row r="38">
          <cell r="A38">
            <v>1914</v>
          </cell>
        </row>
        <row r="39">
          <cell r="A39">
            <v>1966</v>
          </cell>
        </row>
        <row r="40">
          <cell r="A40">
            <v>1995</v>
          </cell>
        </row>
        <row r="41">
          <cell r="A41">
            <v>1999</v>
          </cell>
        </row>
        <row r="42">
          <cell r="A42">
            <v>1968</v>
          </cell>
        </row>
        <row r="43">
          <cell r="A43">
            <v>1931</v>
          </cell>
        </row>
        <row r="44">
          <cell r="A44">
            <v>1873</v>
          </cell>
        </row>
        <row r="45">
          <cell r="A45">
            <v>1813</v>
          </cell>
        </row>
        <row r="46">
          <cell r="A46">
            <v>1746</v>
          </cell>
        </row>
        <row r="47">
          <cell r="A47">
            <v>1681</v>
          </cell>
        </row>
        <row r="48">
          <cell r="A48">
            <v>1658</v>
          </cell>
        </row>
        <row r="49">
          <cell r="A49">
            <v>1664</v>
          </cell>
        </row>
        <row r="50">
          <cell r="A50">
            <v>1699</v>
          </cell>
        </row>
        <row r="51">
          <cell r="A51">
            <v>1743</v>
          </cell>
        </row>
        <row r="52">
          <cell r="A52">
            <v>1790</v>
          </cell>
        </row>
        <row r="53">
          <cell r="A53">
            <v>1831</v>
          </cell>
        </row>
        <row r="54">
          <cell r="A54">
            <v>1866</v>
          </cell>
        </row>
        <row r="55">
          <cell r="A55">
            <v>1904</v>
          </cell>
        </row>
        <row r="56">
          <cell r="A56">
            <v>1936</v>
          </cell>
        </row>
        <row r="57">
          <cell r="A57">
            <v>1946</v>
          </cell>
        </row>
        <row r="58">
          <cell r="A58">
            <v>1920</v>
          </cell>
        </row>
        <row r="59">
          <cell r="A59">
            <v>1868</v>
          </cell>
        </row>
        <row r="60">
          <cell r="A60">
            <v>1809</v>
          </cell>
        </row>
        <row r="61">
          <cell r="A61">
            <v>1760</v>
          </cell>
        </row>
        <row r="62">
          <cell r="A62">
            <v>1712</v>
          </cell>
        </row>
        <row r="63">
          <cell r="A63">
            <v>1653</v>
          </cell>
        </row>
        <row r="64">
          <cell r="A64">
            <v>1604</v>
          </cell>
        </row>
        <row r="65">
          <cell r="A65">
            <v>1587</v>
          </cell>
        </row>
        <row r="66">
          <cell r="A66">
            <v>1602</v>
          </cell>
        </row>
        <row r="67">
          <cell r="A67">
            <v>1635</v>
          </cell>
        </row>
        <row r="68">
          <cell r="A68">
            <v>1679</v>
          </cell>
        </row>
        <row r="69">
          <cell r="A69">
            <v>1728</v>
          </cell>
        </row>
        <row r="70">
          <cell r="A70">
            <v>1773</v>
          </cell>
        </row>
        <row r="71">
          <cell r="A71">
            <v>1812</v>
          </cell>
        </row>
        <row r="72">
          <cell r="A72">
            <v>1856</v>
          </cell>
        </row>
        <row r="73">
          <cell r="A73">
            <v>1886</v>
          </cell>
        </row>
        <row r="74">
          <cell r="A74">
            <v>1889</v>
          </cell>
        </row>
        <row r="75">
          <cell r="A75">
            <v>1719</v>
          </cell>
        </row>
        <row r="76">
          <cell r="A76">
            <v>1775</v>
          </cell>
        </row>
        <row r="77">
          <cell r="A77">
            <v>1823</v>
          </cell>
        </row>
        <row r="78">
          <cell r="A78">
            <v>1851</v>
          </cell>
        </row>
        <row r="79">
          <cell r="A79">
            <v>1852</v>
          </cell>
        </row>
        <row r="80">
          <cell r="A80">
            <v>1808</v>
          </cell>
        </row>
        <row r="81">
          <cell r="A81">
            <v>1744</v>
          </cell>
        </row>
        <row r="82">
          <cell r="A82">
            <v>1677</v>
          </cell>
        </row>
        <row r="83">
          <cell r="A83">
            <v>1614</v>
          </cell>
        </row>
        <row r="84">
          <cell r="A84">
            <v>1543</v>
          </cell>
        </row>
        <row r="85">
          <cell r="A85">
            <v>1472</v>
          </cell>
        </row>
        <row r="86">
          <cell r="A86">
            <v>1443</v>
          </cell>
        </row>
        <row r="87">
          <cell r="A87">
            <v>1451</v>
          </cell>
        </row>
        <row r="88">
          <cell r="A88">
            <v>1489</v>
          </cell>
        </row>
        <row r="89">
          <cell r="A89">
            <v>1559</v>
          </cell>
        </row>
        <row r="90">
          <cell r="A90">
            <v>1621</v>
          </cell>
        </row>
        <row r="91">
          <cell r="A91">
            <v>1689</v>
          </cell>
        </row>
        <row r="92">
          <cell r="A92">
            <v>1755</v>
          </cell>
        </row>
        <row r="93">
          <cell r="A93">
            <v>1819</v>
          </cell>
        </row>
        <row r="94">
          <cell r="A94">
            <v>1879</v>
          </cell>
        </row>
        <row r="95">
          <cell r="A95">
            <v>1891</v>
          </cell>
        </row>
        <row r="96">
          <cell r="A96">
            <v>1875</v>
          </cell>
        </row>
        <row r="97">
          <cell r="A97">
            <v>1834</v>
          </cell>
        </row>
        <row r="98">
          <cell r="A98">
            <v>1771</v>
          </cell>
        </row>
        <row r="99">
          <cell r="A99">
            <v>1705</v>
          </cell>
        </row>
        <row r="100">
          <cell r="A100">
            <v>1644</v>
          </cell>
        </row>
        <row r="101">
          <cell r="A101">
            <v>1572</v>
          </cell>
        </row>
        <row r="102">
          <cell r="A102">
            <v>1514</v>
          </cell>
        </row>
        <row r="103">
          <cell r="A103">
            <v>1488</v>
          </cell>
        </row>
        <row r="104">
          <cell r="A104">
            <v>1495</v>
          </cell>
        </row>
        <row r="105">
          <cell r="A105">
            <v>1531</v>
          </cell>
        </row>
        <row r="106">
          <cell r="A106">
            <v>1589</v>
          </cell>
        </row>
        <row r="107">
          <cell r="A107">
            <v>1643</v>
          </cell>
        </row>
        <row r="108">
          <cell r="A108">
            <v>1701</v>
          </cell>
        </row>
        <row r="109">
          <cell r="A109">
            <v>1763</v>
          </cell>
        </row>
        <row r="110">
          <cell r="A110">
            <v>1824</v>
          </cell>
        </row>
        <row r="111">
          <cell r="A111">
            <v>1862</v>
          </cell>
        </row>
        <row r="112">
          <cell r="A112">
            <v>1872</v>
          </cell>
        </row>
        <row r="113">
          <cell r="A113">
            <v>1849</v>
          </cell>
        </row>
        <row r="114">
          <cell r="A114">
            <v>1795</v>
          </cell>
        </row>
        <row r="115">
          <cell r="A115">
            <v>1742</v>
          </cell>
        </row>
        <row r="116">
          <cell r="A116">
            <v>1679</v>
          </cell>
        </row>
        <row r="117">
          <cell r="A117">
            <v>1617</v>
          </cell>
        </row>
        <row r="118">
          <cell r="A118">
            <v>1553</v>
          </cell>
        </row>
        <row r="119">
          <cell r="A119">
            <v>1518</v>
          </cell>
        </row>
        <row r="120">
          <cell r="A120">
            <v>1508</v>
          </cell>
        </row>
        <row r="121">
          <cell r="A121">
            <v>1532</v>
          </cell>
        </row>
        <row r="122">
          <cell r="A122">
            <v>1582</v>
          </cell>
        </row>
        <row r="123">
          <cell r="A123">
            <v>1637</v>
          </cell>
        </row>
        <row r="124">
          <cell r="A124">
            <v>1699</v>
          </cell>
        </row>
        <row r="125">
          <cell r="A125">
            <v>1757</v>
          </cell>
        </row>
        <row r="126">
          <cell r="A126">
            <v>1811</v>
          </cell>
        </row>
        <row r="127">
          <cell r="A127">
            <v>1871</v>
          </cell>
        </row>
        <row r="128">
          <cell r="A128">
            <v>1901</v>
          </cell>
        </row>
        <row r="129">
          <cell r="A129">
            <v>1903</v>
          </cell>
        </row>
        <row r="130">
          <cell r="A130">
            <v>1869</v>
          </cell>
        </row>
        <row r="131">
          <cell r="A131">
            <v>1815</v>
          </cell>
        </row>
        <row r="132">
          <cell r="A132">
            <v>1765</v>
          </cell>
        </row>
        <row r="133">
          <cell r="A133">
            <v>1710</v>
          </cell>
        </row>
        <row r="134">
          <cell r="A134">
            <v>1651</v>
          </cell>
        </row>
        <row r="135">
          <cell r="A135">
            <v>1591</v>
          </cell>
        </row>
        <row r="136">
          <cell r="A136">
            <v>1561</v>
          </cell>
        </row>
        <row r="137">
          <cell r="A137">
            <v>1559</v>
          </cell>
        </row>
        <row r="138">
          <cell r="A138">
            <v>1584</v>
          </cell>
        </row>
        <row r="139">
          <cell r="A139">
            <v>1629</v>
          </cell>
        </row>
        <row r="140">
          <cell r="A140">
            <v>1668</v>
          </cell>
        </row>
        <row r="141">
          <cell r="A141">
            <v>1713</v>
          </cell>
        </row>
        <row r="142">
          <cell r="A142">
            <v>1755</v>
          </cell>
        </row>
        <row r="143">
          <cell r="A143">
            <v>1795</v>
          </cell>
        </row>
        <row r="144">
          <cell r="A144">
            <v>1835</v>
          </cell>
        </row>
        <row r="145">
          <cell r="A145">
            <v>1841</v>
          </cell>
        </row>
        <row r="146">
          <cell r="A146">
            <v>1831</v>
          </cell>
        </row>
        <row r="147">
          <cell r="A147">
            <v>1793</v>
          </cell>
        </row>
        <row r="148">
          <cell r="A148">
            <v>1749</v>
          </cell>
        </row>
        <row r="149">
          <cell r="A149">
            <v>1712</v>
          </cell>
        </row>
        <row r="150">
          <cell r="A150">
            <v>1670</v>
          </cell>
        </row>
        <row r="151">
          <cell r="A151">
            <v>1616</v>
          </cell>
        </row>
        <row r="152">
          <cell r="A152">
            <v>1577</v>
          </cell>
        </row>
        <row r="153">
          <cell r="A153">
            <v>1564</v>
          </cell>
        </row>
        <row r="154">
          <cell r="A154">
            <v>1584</v>
          </cell>
        </row>
        <row r="155">
          <cell r="A155">
            <v>1621</v>
          </cell>
        </row>
        <row r="156">
          <cell r="A156">
            <v>1677</v>
          </cell>
        </row>
        <row r="157">
          <cell r="A157">
            <v>1729</v>
          </cell>
        </row>
        <row r="158">
          <cell r="A158">
            <v>1779</v>
          </cell>
        </row>
        <row r="159">
          <cell r="A159">
            <v>1824</v>
          </cell>
        </row>
        <row r="160">
          <cell r="A160">
            <v>1872</v>
          </cell>
        </row>
        <row r="161">
          <cell r="A161">
            <v>1895</v>
          </cell>
        </row>
        <row r="162">
          <cell r="A162">
            <v>1889</v>
          </cell>
        </row>
        <row r="163">
          <cell r="A163">
            <v>1862</v>
          </cell>
        </row>
        <row r="164">
          <cell r="A164">
            <v>1809</v>
          </cell>
        </row>
        <row r="165">
          <cell r="A165">
            <v>1747</v>
          </cell>
        </row>
        <row r="166">
          <cell r="A166">
            <v>1680</v>
          </cell>
        </row>
        <row r="167">
          <cell r="A167">
            <v>1607</v>
          </cell>
        </row>
        <row r="168">
          <cell r="A168">
            <v>1523</v>
          </cell>
        </row>
        <row r="169">
          <cell r="A169">
            <v>1471</v>
          </cell>
        </row>
        <row r="170">
          <cell r="A170">
            <v>1463</v>
          </cell>
        </row>
        <row r="171">
          <cell r="A171">
            <v>1485</v>
          </cell>
        </row>
        <row r="172">
          <cell r="A172">
            <v>1546</v>
          </cell>
        </row>
        <row r="173">
          <cell r="A173">
            <v>1606</v>
          </cell>
        </row>
        <row r="174">
          <cell r="A174">
            <v>1675</v>
          </cell>
        </row>
        <row r="175">
          <cell r="A175">
            <v>1740</v>
          </cell>
        </row>
        <row r="176">
          <cell r="A176">
            <v>1808</v>
          </cell>
        </row>
        <row r="177">
          <cell r="A177">
            <v>1872</v>
          </cell>
        </row>
        <row r="178">
          <cell r="A178">
            <v>1911</v>
          </cell>
        </row>
        <row r="179">
          <cell r="A179">
            <v>1919</v>
          </cell>
        </row>
        <row r="180">
          <cell r="A180">
            <v>1893</v>
          </cell>
        </row>
        <row r="181">
          <cell r="A181">
            <v>1853</v>
          </cell>
        </row>
        <row r="182">
          <cell r="A182">
            <v>1797</v>
          </cell>
        </row>
        <row r="183">
          <cell r="A183">
            <v>1740</v>
          </cell>
        </row>
        <row r="184">
          <cell r="A184">
            <v>1679</v>
          </cell>
        </row>
        <row r="185">
          <cell r="A185">
            <v>1615</v>
          </cell>
        </row>
        <row r="186">
          <cell r="A186">
            <v>1585</v>
          </cell>
        </row>
        <row r="187">
          <cell r="A187">
            <v>1597</v>
          </cell>
        </row>
        <row r="188">
          <cell r="A188">
            <v>1626</v>
          </cell>
        </row>
        <row r="189">
          <cell r="A189">
            <v>1685</v>
          </cell>
        </row>
        <row r="190">
          <cell r="A190">
            <v>1744</v>
          </cell>
        </row>
        <row r="191">
          <cell r="A191">
            <v>1802</v>
          </cell>
        </row>
        <row r="192">
          <cell r="A192">
            <v>1858</v>
          </cell>
        </row>
        <row r="193">
          <cell r="A193">
            <v>1925</v>
          </cell>
        </row>
        <row r="194">
          <cell r="A194">
            <v>1974</v>
          </cell>
        </row>
        <row r="195">
          <cell r="A195">
            <v>2001</v>
          </cell>
        </row>
        <row r="196">
          <cell r="A196">
            <v>1999</v>
          </cell>
        </row>
        <row r="197">
          <cell r="A197">
            <v>1963</v>
          </cell>
        </row>
        <row r="198">
          <cell r="A198">
            <v>1909</v>
          </cell>
        </row>
        <row r="199">
          <cell r="A199">
            <v>1854</v>
          </cell>
        </row>
        <row r="200">
          <cell r="A200">
            <v>1795</v>
          </cell>
        </row>
        <row r="201">
          <cell r="A201">
            <v>1737</v>
          </cell>
        </row>
        <row r="202">
          <cell r="A202">
            <v>1691</v>
          </cell>
        </row>
        <row r="203">
          <cell r="A203">
            <v>1680</v>
          </cell>
        </row>
        <row r="204">
          <cell r="A204">
            <v>1698</v>
          </cell>
        </row>
        <row r="205">
          <cell r="A205">
            <v>1734</v>
          </cell>
        </row>
        <row r="206">
          <cell r="A206">
            <v>1787</v>
          </cell>
        </row>
        <row r="207">
          <cell r="A207">
            <v>1838</v>
          </cell>
        </row>
        <row r="208">
          <cell r="A208">
            <v>1889</v>
          </cell>
        </row>
        <row r="209">
          <cell r="A209">
            <v>1933</v>
          </cell>
        </row>
        <row r="210">
          <cell r="A210">
            <v>1984</v>
          </cell>
        </row>
        <row r="211">
          <cell r="A211">
            <v>2017</v>
          </cell>
        </row>
        <row r="212">
          <cell r="A212">
            <v>2028</v>
          </cell>
        </row>
        <row r="213">
          <cell r="A213">
            <v>2011</v>
          </cell>
        </row>
        <row r="214">
          <cell r="A214">
            <v>1975</v>
          </cell>
        </row>
        <row r="215">
          <cell r="A215">
            <v>1929</v>
          </cell>
        </row>
        <row r="216">
          <cell r="A216">
            <v>1877</v>
          </cell>
        </row>
        <row r="217">
          <cell r="A217">
            <v>1826</v>
          </cell>
        </row>
        <row r="218">
          <cell r="A218">
            <v>1776</v>
          </cell>
        </row>
        <row r="219">
          <cell r="A219">
            <v>1744</v>
          </cell>
        </row>
        <row r="220">
          <cell r="A220">
            <v>1741</v>
          </cell>
        </row>
        <row r="221">
          <cell r="A221">
            <v>1774</v>
          </cell>
        </row>
        <row r="222">
          <cell r="A222">
            <v>1812</v>
          </cell>
        </row>
        <row r="223">
          <cell r="A223">
            <v>1872</v>
          </cell>
        </row>
        <row r="224">
          <cell r="A224">
            <v>1923</v>
          </cell>
        </row>
        <row r="225">
          <cell r="A225">
            <v>1962</v>
          </cell>
        </row>
        <row r="226">
          <cell r="A226">
            <v>2010</v>
          </cell>
        </row>
        <row r="227">
          <cell r="A227">
            <v>2045</v>
          </cell>
        </row>
        <row r="228">
          <cell r="A228">
            <v>2063</v>
          </cell>
        </row>
        <row r="229">
          <cell r="A229">
            <v>2043</v>
          </cell>
        </row>
        <row r="230">
          <cell r="A230">
            <v>1998</v>
          </cell>
        </row>
        <row r="231">
          <cell r="A231">
            <v>1941</v>
          </cell>
        </row>
        <row r="232">
          <cell r="A232">
            <v>1876</v>
          </cell>
        </row>
        <row r="233">
          <cell r="A233">
            <v>1825</v>
          </cell>
        </row>
        <row r="234">
          <cell r="A234">
            <v>1763</v>
          </cell>
        </row>
        <row r="235">
          <cell r="A235">
            <v>1711</v>
          </cell>
        </row>
        <row r="236">
          <cell r="A236">
            <v>1686</v>
          </cell>
        </row>
        <row r="237">
          <cell r="A237">
            <v>1696</v>
          </cell>
        </row>
        <row r="238">
          <cell r="A238">
            <v>1733</v>
          </cell>
        </row>
        <row r="239">
          <cell r="A239">
            <v>1779</v>
          </cell>
        </row>
        <row r="240">
          <cell r="A240">
            <v>1830</v>
          </cell>
        </row>
        <row r="241">
          <cell r="A241">
            <v>1874</v>
          </cell>
        </row>
        <row r="242">
          <cell r="A242">
            <v>1920</v>
          </cell>
        </row>
        <row r="243">
          <cell r="A243">
            <v>1963</v>
          </cell>
        </row>
        <row r="244">
          <cell r="A244">
            <v>1995</v>
          </cell>
        </row>
        <row r="245">
          <cell r="A245">
            <v>2009</v>
          </cell>
        </row>
        <row r="246">
          <cell r="A246">
            <v>1995</v>
          </cell>
        </row>
        <row r="247">
          <cell r="A247">
            <v>1954</v>
          </cell>
        </row>
        <row r="248">
          <cell r="A248">
            <v>1904</v>
          </cell>
        </row>
        <row r="249">
          <cell r="A249">
            <v>1840</v>
          </cell>
        </row>
        <row r="250">
          <cell r="A250">
            <v>1778</v>
          </cell>
        </row>
        <row r="251">
          <cell r="A251">
            <v>1712</v>
          </cell>
        </row>
        <row r="252">
          <cell r="A252">
            <v>1648</v>
          </cell>
        </row>
        <row r="253">
          <cell r="A253">
            <v>1622</v>
          </cell>
        </row>
        <row r="254">
          <cell r="A254">
            <v>1633</v>
          </cell>
        </row>
        <row r="255">
          <cell r="A255">
            <v>1672</v>
          </cell>
        </row>
        <row r="256">
          <cell r="A256">
            <v>1719</v>
          </cell>
        </row>
        <row r="257">
          <cell r="A257">
            <v>1775</v>
          </cell>
        </row>
        <row r="258">
          <cell r="A258">
            <v>1821</v>
          </cell>
        </row>
        <row r="259">
          <cell r="A259">
            <v>1872</v>
          </cell>
        </row>
        <row r="260">
          <cell r="A260">
            <v>1926</v>
          </cell>
        </row>
        <row r="261">
          <cell r="A261">
            <v>1963</v>
          </cell>
        </row>
        <row r="262">
          <cell r="A262">
            <v>1974</v>
          </cell>
        </row>
        <row r="263">
          <cell r="A263">
            <v>1962</v>
          </cell>
        </row>
        <row r="264">
          <cell r="A264">
            <v>1916</v>
          </cell>
        </row>
        <row r="265">
          <cell r="A265">
            <v>1869</v>
          </cell>
        </row>
        <row r="266">
          <cell r="A266">
            <v>1808</v>
          </cell>
        </row>
        <row r="267">
          <cell r="A267">
            <v>1745</v>
          </cell>
        </row>
        <row r="268">
          <cell r="A268">
            <v>1679</v>
          </cell>
        </row>
        <row r="269">
          <cell r="A269">
            <v>1634</v>
          </cell>
        </row>
        <row r="270">
          <cell r="A270">
            <v>1626</v>
          </cell>
        </row>
        <row r="271">
          <cell r="A271">
            <v>1648</v>
          </cell>
        </row>
        <row r="272">
          <cell r="A272">
            <v>1696</v>
          </cell>
        </row>
        <row r="273">
          <cell r="A273">
            <v>1746</v>
          </cell>
        </row>
        <row r="274">
          <cell r="A274">
            <v>1807</v>
          </cell>
        </row>
        <row r="275">
          <cell r="A275">
            <v>1867</v>
          </cell>
        </row>
        <row r="276">
          <cell r="A276">
            <v>1927</v>
          </cell>
        </row>
        <row r="277">
          <cell r="A277">
            <v>1989</v>
          </cell>
        </row>
        <row r="278">
          <cell r="A278">
            <v>2018</v>
          </cell>
        </row>
        <row r="279">
          <cell r="A279">
            <v>2014</v>
          </cell>
        </row>
        <row r="280">
          <cell r="A280">
            <v>1974</v>
          </cell>
        </row>
        <row r="281">
          <cell r="A281">
            <v>1913</v>
          </cell>
        </row>
        <row r="282">
          <cell r="A282">
            <v>1850</v>
          </cell>
        </row>
        <row r="283">
          <cell r="A283">
            <v>1781</v>
          </cell>
        </row>
        <row r="284">
          <cell r="A284">
            <v>1716</v>
          </cell>
        </row>
        <row r="285">
          <cell r="A285">
            <v>1652</v>
          </cell>
        </row>
        <row r="286">
          <cell r="A286">
            <v>1616</v>
          </cell>
        </row>
        <row r="287">
          <cell r="A287">
            <v>1619</v>
          </cell>
        </row>
        <row r="288">
          <cell r="A288">
            <v>1658</v>
          </cell>
        </row>
        <row r="289">
          <cell r="A289">
            <v>1712</v>
          </cell>
        </row>
        <row r="290">
          <cell r="A290">
            <v>1775</v>
          </cell>
        </row>
        <row r="291">
          <cell r="A291">
            <v>1831</v>
          </cell>
        </row>
        <row r="292">
          <cell r="A292">
            <v>1883</v>
          </cell>
        </row>
        <row r="293">
          <cell r="A293">
            <v>1936</v>
          </cell>
        </row>
        <row r="294">
          <cell r="A294">
            <v>1974</v>
          </cell>
        </row>
        <row r="295">
          <cell r="A295">
            <v>1985</v>
          </cell>
        </row>
        <row r="296">
          <cell r="A296">
            <v>1978</v>
          </cell>
        </row>
        <row r="297">
          <cell r="A297">
            <v>1948</v>
          </cell>
        </row>
        <row r="298">
          <cell r="A298">
            <v>1903</v>
          </cell>
        </row>
        <row r="299">
          <cell r="A299">
            <v>1856</v>
          </cell>
        </row>
        <row r="300">
          <cell r="A300">
            <v>1813</v>
          </cell>
        </row>
        <row r="301">
          <cell r="A301">
            <v>1764</v>
          </cell>
        </row>
        <row r="302">
          <cell r="A302">
            <v>1719</v>
          </cell>
        </row>
        <row r="303">
          <cell r="A303">
            <v>1712</v>
          </cell>
        </row>
        <row r="304">
          <cell r="A304">
            <v>1729</v>
          </cell>
        </row>
        <row r="305">
          <cell r="A305">
            <v>1776</v>
          </cell>
        </row>
        <row r="306">
          <cell r="A306">
            <v>1824</v>
          </cell>
        </row>
        <row r="307">
          <cell r="A307">
            <v>1877</v>
          </cell>
        </row>
        <row r="308">
          <cell r="A308">
            <v>1922</v>
          </cell>
        </row>
        <row r="309">
          <cell r="A309">
            <v>1971</v>
          </cell>
        </row>
        <row r="310">
          <cell r="A310">
            <v>2014</v>
          </cell>
        </row>
        <row r="311">
          <cell r="A311">
            <v>2045</v>
          </cell>
        </row>
        <row r="312">
          <cell r="A312">
            <v>2046</v>
          </cell>
        </row>
        <row r="313">
          <cell r="A313">
            <v>2014</v>
          </cell>
        </row>
        <row r="314">
          <cell r="A314">
            <v>1964</v>
          </cell>
        </row>
        <row r="315">
          <cell r="A315">
            <v>1893</v>
          </cell>
        </row>
        <row r="316">
          <cell r="A316">
            <v>1839</v>
          </cell>
        </row>
        <row r="317">
          <cell r="A317">
            <v>1773</v>
          </cell>
        </row>
        <row r="318">
          <cell r="A318">
            <v>1703</v>
          </cell>
        </row>
        <row r="319">
          <cell r="A319">
            <v>1667</v>
          </cell>
        </row>
        <row r="320">
          <cell r="A320">
            <v>1665</v>
          </cell>
        </row>
        <row r="321">
          <cell r="A321">
            <v>1703</v>
          </cell>
        </row>
        <row r="322">
          <cell r="A322">
            <v>1762</v>
          </cell>
        </row>
        <row r="323">
          <cell r="A323">
            <v>1836</v>
          </cell>
        </row>
        <row r="324">
          <cell r="A324">
            <v>1909</v>
          </cell>
        </row>
        <row r="325">
          <cell r="A325">
            <v>1973</v>
          </cell>
        </row>
        <row r="326">
          <cell r="A326">
            <v>2045</v>
          </cell>
        </row>
        <row r="327">
          <cell r="A327">
            <v>2112</v>
          </cell>
        </row>
        <row r="328">
          <cell r="A328">
            <v>2147</v>
          </cell>
        </row>
        <row r="329">
          <cell r="A329">
            <v>2152</v>
          </cell>
        </row>
        <row r="330">
          <cell r="A330">
            <v>2126</v>
          </cell>
        </row>
        <row r="331">
          <cell r="A331">
            <v>2081</v>
          </cell>
        </row>
        <row r="332">
          <cell r="A332">
            <v>2028</v>
          </cell>
        </row>
        <row r="333">
          <cell r="A333">
            <v>1969</v>
          </cell>
        </row>
        <row r="334">
          <cell r="A334">
            <v>1920</v>
          </cell>
        </row>
        <row r="335">
          <cell r="A335">
            <v>1861</v>
          </cell>
        </row>
        <row r="336">
          <cell r="A336">
            <v>1827</v>
          </cell>
        </row>
        <row r="337">
          <cell r="A337">
            <v>1829</v>
          </cell>
        </row>
        <row r="338">
          <cell r="A338">
            <v>1853</v>
          </cell>
        </row>
        <row r="339">
          <cell r="A339">
            <v>1904</v>
          </cell>
        </row>
        <row r="340">
          <cell r="A340">
            <v>1953</v>
          </cell>
        </row>
        <row r="341">
          <cell r="A341">
            <v>1995</v>
          </cell>
        </row>
        <row r="342">
          <cell r="A342">
            <v>2032</v>
          </cell>
        </row>
        <row r="343">
          <cell r="A343">
            <v>2085</v>
          </cell>
        </row>
        <row r="344">
          <cell r="A344">
            <v>2113</v>
          </cell>
        </row>
        <row r="345">
          <cell r="A345">
            <v>2122</v>
          </cell>
        </row>
        <row r="346">
          <cell r="A346">
            <v>2095</v>
          </cell>
        </row>
        <row r="347">
          <cell r="A347">
            <v>2046</v>
          </cell>
        </row>
        <row r="348">
          <cell r="A348">
            <v>1986</v>
          </cell>
        </row>
        <row r="349">
          <cell r="A349">
            <v>1931</v>
          </cell>
        </row>
        <row r="350">
          <cell r="A350">
            <v>1879</v>
          </cell>
        </row>
        <row r="351">
          <cell r="A351">
            <v>1815</v>
          </cell>
        </row>
        <row r="352">
          <cell r="A352">
            <v>1769</v>
          </cell>
        </row>
        <row r="353">
          <cell r="A353">
            <v>1759</v>
          </cell>
        </row>
        <row r="354">
          <cell r="A354">
            <v>1786</v>
          </cell>
        </row>
        <row r="355">
          <cell r="A355">
            <v>1844</v>
          </cell>
        </row>
        <row r="356">
          <cell r="A356">
            <v>1925</v>
          </cell>
        </row>
        <row r="357">
          <cell r="A357">
            <v>2009</v>
          </cell>
        </row>
        <row r="358">
          <cell r="A358">
            <v>2095</v>
          </cell>
        </row>
        <row r="359">
          <cell r="A359">
            <v>2173</v>
          </cell>
        </row>
        <row r="360">
          <cell r="A360">
            <v>2247</v>
          </cell>
        </row>
        <row r="361">
          <cell r="A361">
            <v>2310</v>
          </cell>
        </row>
        <row r="362">
          <cell r="A362">
            <v>2345</v>
          </cell>
        </row>
        <row r="363">
          <cell r="A363">
            <v>2350</v>
          </cell>
        </row>
        <row r="364">
          <cell r="A364">
            <v>2330</v>
          </cell>
        </row>
        <row r="365">
          <cell r="A365">
            <v>2307</v>
          </cell>
        </row>
        <row r="366">
          <cell r="A366">
            <v>2288</v>
          </cell>
        </row>
        <row r="367">
          <cell r="A367">
            <v>2274</v>
          </cell>
        </row>
        <row r="368">
          <cell r="A368">
            <v>2255</v>
          </cell>
        </row>
        <row r="369">
          <cell r="A369">
            <v>2263</v>
          </cell>
        </row>
        <row r="370">
          <cell r="A370">
            <v>2311</v>
          </cell>
        </row>
        <row r="371">
          <cell r="A371">
            <v>2387</v>
          </cell>
        </row>
        <row r="372">
          <cell r="A372">
            <v>2491</v>
          </cell>
        </row>
        <row r="373">
          <cell r="A373">
            <v>2614</v>
          </cell>
        </row>
        <row r="374">
          <cell r="A374">
            <v>2739</v>
          </cell>
        </row>
        <row r="375">
          <cell r="A375">
            <v>2863</v>
          </cell>
        </row>
        <row r="376">
          <cell r="A376">
            <v>3003</v>
          </cell>
        </row>
        <row r="377">
          <cell r="A377">
            <v>3147</v>
          </cell>
        </row>
        <row r="378">
          <cell r="A378">
            <v>3270</v>
          </cell>
        </row>
        <row r="379">
          <cell r="A379">
            <v>3370</v>
          </cell>
        </row>
        <row r="380">
          <cell r="A380">
            <v>3445</v>
          </cell>
        </row>
        <row r="381">
          <cell r="A381">
            <v>3510</v>
          </cell>
        </row>
        <row r="382">
          <cell r="A382">
            <v>3559</v>
          </cell>
        </row>
        <row r="383">
          <cell r="A383">
            <v>3626</v>
          </cell>
        </row>
        <row r="384">
          <cell r="A384">
            <v>3651</v>
          </cell>
        </row>
        <row r="385">
          <cell r="A385">
            <v>3690</v>
          </cell>
        </row>
        <row r="386">
          <cell r="A386">
            <v>3731</v>
          </cell>
        </row>
        <row r="387">
          <cell r="A387">
            <v>3815</v>
          </cell>
        </row>
        <row r="388">
          <cell r="A388">
            <v>3901</v>
          </cell>
        </row>
        <row r="389">
          <cell r="A389">
            <v>3994</v>
          </cell>
        </row>
        <row r="390">
          <cell r="A390">
            <v>4035</v>
          </cell>
        </row>
        <row r="391">
          <cell r="A391">
            <v>4009</v>
          </cell>
        </row>
        <row r="392">
          <cell r="A392">
            <v>3934</v>
          </cell>
        </row>
        <row r="393">
          <cell r="A393">
            <v>3795</v>
          </cell>
        </row>
        <row r="394">
          <cell r="A394">
            <v>3635</v>
          </cell>
        </row>
        <row r="395">
          <cell r="A395">
            <v>3437</v>
          </cell>
        </row>
        <row r="396">
          <cell r="A396">
            <v>3239</v>
          </cell>
        </row>
        <row r="397">
          <cell r="A397">
            <v>3018</v>
          </cell>
        </row>
        <row r="398">
          <cell r="A398">
            <v>2800</v>
          </cell>
        </row>
        <row r="399">
          <cell r="A399">
            <v>2598</v>
          </cell>
        </row>
        <row r="400">
          <cell r="A400">
            <v>2401</v>
          </cell>
        </row>
        <row r="401">
          <cell r="A401">
            <v>2222</v>
          </cell>
        </row>
        <row r="402">
          <cell r="A402">
            <v>2066</v>
          </cell>
        </row>
        <row r="403">
          <cell r="A403">
            <v>1966</v>
          </cell>
        </row>
        <row r="404">
          <cell r="A404">
            <v>1911</v>
          </cell>
        </row>
        <row r="405">
          <cell r="A405">
            <v>1904</v>
          </cell>
        </row>
        <row r="406">
          <cell r="A406">
            <v>1935</v>
          </cell>
        </row>
        <row r="407">
          <cell r="A407">
            <v>1973</v>
          </cell>
        </row>
        <row r="408">
          <cell r="A408">
            <v>2030</v>
          </cell>
        </row>
        <row r="409">
          <cell r="A409">
            <v>2096</v>
          </cell>
        </row>
        <row r="410">
          <cell r="A410">
            <v>2161</v>
          </cell>
        </row>
        <row r="411">
          <cell r="A411">
            <v>2212</v>
          </cell>
        </row>
        <row r="412">
          <cell r="A412">
            <v>2234</v>
          </cell>
        </row>
        <row r="413">
          <cell r="A413">
            <v>2228</v>
          </cell>
        </row>
        <row r="414">
          <cell r="A414">
            <v>2195</v>
          </cell>
        </row>
        <row r="415">
          <cell r="A415">
            <v>2160</v>
          </cell>
        </row>
        <row r="416">
          <cell r="A416">
            <v>2113</v>
          </cell>
        </row>
        <row r="417">
          <cell r="A417">
            <v>2059</v>
          </cell>
        </row>
        <row r="418">
          <cell r="A418">
            <v>2002</v>
          </cell>
        </row>
        <row r="419">
          <cell r="A419">
            <v>1965</v>
          </cell>
        </row>
        <row r="420">
          <cell r="A420">
            <v>1957</v>
          </cell>
        </row>
        <row r="421">
          <cell r="A421">
            <v>1974</v>
          </cell>
        </row>
        <row r="422">
          <cell r="A422">
            <v>2015</v>
          </cell>
        </row>
        <row r="423">
          <cell r="A423">
            <v>2076</v>
          </cell>
        </row>
        <row r="424">
          <cell r="A424">
            <v>2134</v>
          </cell>
        </row>
        <row r="425">
          <cell r="A425">
            <v>2182</v>
          </cell>
        </row>
        <row r="426">
          <cell r="A426">
            <v>2229</v>
          </cell>
        </row>
        <row r="427">
          <cell r="A427">
            <v>2269</v>
          </cell>
        </row>
        <row r="428">
          <cell r="A428">
            <v>2290</v>
          </cell>
        </row>
        <row r="429">
          <cell r="A429">
            <v>2275</v>
          </cell>
        </row>
        <row r="430">
          <cell r="A430">
            <v>2229</v>
          </cell>
        </row>
        <row r="431">
          <cell r="A431">
            <v>2176</v>
          </cell>
        </row>
        <row r="432">
          <cell r="A432">
            <v>2121</v>
          </cell>
        </row>
        <row r="433">
          <cell r="A433">
            <v>2067</v>
          </cell>
        </row>
        <row r="434">
          <cell r="A434">
            <v>2003</v>
          </cell>
        </row>
        <row r="435">
          <cell r="A435">
            <v>1940</v>
          </cell>
        </row>
        <row r="436">
          <cell r="A436">
            <v>1914</v>
          </cell>
        </row>
        <row r="437">
          <cell r="A437">
            <v>1910</v>
          </cell>
        </row>
        <row r="438">
          <cell r="A438">
            <v>1936</v>
          </cell>
        </row>
        <row r="439">
          <cell r="A439">
            <v>1974</v>
          </cell>
        </row>
        <row r="440">
          <cell r="A440">
            <v>2022</v>
          </cell>
        </row>
        <row r="441">
          <cell r="A441">
            <v>2065</v>
          </cell>
        </row>
        <row r="442">
          <cell r="A442">
            <v>2101</v>
          </cell>
        </row>
        <row r="443">
          <cell r="A443">
            <v>2142</v>
          </cell>
        </row>
        <row r="444">
          <cell r="A444">
            <v>2173</v>
          </cell>
        </row>
        <row r="445">
          <cell r="A445">
            <v>2174</v>
          </cell>
        </row>
        <row r="446">
          <cell r="A446">
            <v>2144</v>
          </cell>
        </row>
        <row r="447">
          <cell r="A447">
            <v>2096</v>
          </cell>
        </row>
        <row r="448">
          <cell r="A448">
            <v>2029</v>
          </cell>
        </row>
        <row r="449">
          <cell r="A449">
            <v>1966</v>
          </cell>
        </row>
        <row r="450">
          <cell r="A450">
            <v>1901</v>
          </cell>
        </row>
        <row r="451">
          <cell r="A451">
            <v>1839</v>
          </cell>
        </row>
        <row r="452">
          <cell r="A452">
            <v>1785</v>
          </cell>
        </row>
        <row r="453">
          <cell r="A453">
            <v>1763</v>
          </cell>
        </row>
        <row r="454">
          <cell r="A454">
            <v>1774</v>
          </cell>
        </row>
        <row r="455">
          <cell r="A455">
            <v>1799</v>
          </cell>
        </row>
        <row r="456">
          <cell r="A456">
            <v>1856</v>
          </cell>
        </row>
        <row r="457">
          <cell r="A457">
            <v>1915</v>
          </cell>
        </row>
        <row r="458">
          <cell r="A458">
            <v>1961</v>
          </cell>
        </row>
        <row r="459">
          <cell r="A459">
            <v>2016</v>
          </cell>
        </row>
        <row r="460">
          <cell r="A460">
            <v>2069</v>
          </cell>
        </row>
        <row r="461">
          <cell r="A461">
            <v>2096</v>
          </cell>
        </row>
        <row r="462">
          <cell r="A462">
            <v>2087</v>
          </cell>
        </row>
        <row r="463">
          <cell r="A463">
            <v>2046</v>
          </cell>
        </row>
        <row r="464">
          <cell r="A464">
            <v>1979</v>
          </cell>
        </row>
        <row r="465">
          <cell r="A465">
            <v>1906</v>
          </cell>
        </row>
        <row r="466">
          <cell r="A466">
            <v>1837</v>
          </cell>
        </row>
        <row r="467">
          <cell r="A467">
            <v>1767</v>
          </cell>
        </row>
        <row r="468">
          <cell r="A468">
            <v>1695</v>
          </cell>
        </row>
        <row r="469">
          <cell r="A469">
            <v>1646</v>
          </cell>
        </row>
        <row r="470">
          <cell r="A470">
            <v>1617</v>
          </cell>
        </row>
        <row r="471">
          <cell r="A471">
            <v>1638</v>
          </cell>
        </row>
        <row r="472">
          <cell r="A472">
            <v>1667</v>
          </cell>
        </row>
        <row r="473">
          <cell r="A473">
            <v>1711</v>
          </cell>
        </row>
        <row r="474">
          <cell r="A474">
            <v>1751</v>
          </cell>
        </row>
        <row r="475">
          <cell r="A475">
            <v>1787</v>
          </cell>
        </row>
        <row r="476">
          <cell r="A476">
            <v>1837</v>
          </cell>
        </row>
        <row r="477">
          <cell r="A477">
            <v>1877</v>
          </cell>
        </row>
        <row r="478">
          <cell r="A478">
            <v>1905</v>
          </cell>
        </row>
        <row r="479">
          <cell r="A479">
            <v>1904</v>
          </cell>
        </row>
        <row r="480">
          <cell r="A480">
            <v>1878</v>
          </cell>
        </row>
        <row r="481">
          <cell r="A481">
            <v>1839</v>
          </cell>
        </row>
        <row r="482">
          <cell r="A482">
            <v>1791</v>
          </cell>
        </row>
        <row r="483">
          <cell r="A483">
            <v>1738</v>
          </cell>
        </row>
        <row r="484">
          <cell r="A484">
            <v>1681</v>
          </cell>
        </row>
        <row r="485">
          <cell r="A485">
            <v>1618</v>
          </cell>
        </row>
        <row r="486">
          <cell r="A486">
            <v>1586</v>
          </cell>
        </row>
        <row r="487">
          <cell r="A487">
            <v>1583</v>
          </cell>
        </row>
        <row r="488">
          <cell r="A488">
            <v>1610</v>
          </cell>
        </row>
        <row r="489">
          <cell r="A489">
            <v>1659</v>
          </cell>
        </row>
        <row r="490">
          <cell r="A490">
            <v>1721</v>
          </cell>
        </row>
        <row r="491">
          <cell r="A491">
            <v>1777</v>
          </cell>
        </row>
        <row r="492">
          <cell r="A492">
            <v>1836</v>
          </cell>
        </row>
        <row r="493">
          <cell r="A493">
            <v>1889</v>
          </cell>
        </row>
        <row r="494">
          <cell r="A494">
            <v>1936</v>
          </cell>
        </row>
        <row r="495">
          <cell r="A495">
            <v>1946</v>
          </cell>
        </row>
        <row r="496">
          <cell r="A496">
            <v>1925</v>
          </cell>
        </row>
        <row r="497">
          <cell r="A497">
            <v>1879</v>
          </cell>
        </row>
        <row r="498">
          <cell r="A498">
            <v>1813</v>
          </cell>
        </row>
        <row r="499">
          <cell r="A499">
            <v>1746</v>
          </cell>
        </row>
        <row r="500">
          <cell r="A500">
            <v>1678</v>
          </cell>
        </row>
        <row r="501">
          <cell r="A501">
            <v>1606</v>
          </cell>
        </row>
        <row r="502">
          <cell r="A502">
            <v>1551</v>
          </cell>
        </row>
        <row r="503">
          <cell r="A503">
            <v>1518</v>
          </cell>
        </row>
        <row r="504">
          <cell r="A504">
            <v>1520</v>
          </cell>
        </row>
        <row r="505">
          <cell r="A505">
            <v>1552</v>
          </cell>
        </row>
        <row r="506">
          <cell r="A506">
            <v>1595</v>
          </cell>
        </row>
        <row r="507">
          <cell r="A507">
            <v>1649</v>
          </cell>
        </row>
        <row r="508">
          <cell r="A508">
            <v>1694</v>
          </cell>
        </row>
        <row r="509">
          <cell r="A509">
            <v>1743</v>
          </cell>
        </row>
        <row r="510">
          <cell r="A510">
            <v>1786</v>
          </cell>
        </row>
        <row r="511">
          <cell r="A511">
            <v>1815</v>
          </cell>
        </row>
        <row r="512">
          <cell r="A512">
            <v>1818</v>
          </cell>
        </row>
        <row r="513">
          <cell r="A513">
            <v>1797</v>
          </cell>
        </row>
        <row r="514">
          <cell r="A514">
            <v>1744</v>
          </cell>
        </row>
        <row r="515">
          <cell r="A515">
            <v>1695</v>
          </cell>
        </row>
        <row r="516">
          <cell r="A516">
            <v>1642</v>
          </cell>
        </row>
        <row r="517">
          <cell r="A517">
            <v>1584</v>
          </cell>
        </row>
        <row r="518">
          <cell r="A518">
            <v>1520</v>
          </cell>
        </row>
        <row r="519">
          <cell r="A519">
            <v>1482</v>
          </cell>
        </row>
        <row r="520">
          <cell r="A520">
            <v>1473</v>
          </cell>
        </row>
        <row r="521">
          <cell r="A521">
            <v>1498</v>
          </cell>
        </row>
        <row r="522">
          <cell r="A522">
            <v>1535</v>
          </cell>
        </row>
        <row r="523">
          <cell r="A523">
            <v>1598</v>
          </cell>
        </row>
        <row r="524">
          <cell r="A524">
            <v>1660</v>
          </cell>
        </row>
        <row r="525">
          <cell r="A525">
            <v>1710</v>
          </cell>
        </row>
        <row r="526">
          <cell r="A526">
            <v>1759</v>
          </cell>
        </row>
        <row r="527">
          <cell r="A527">
            <v>1809</v>
          </cell>
        </row>
        <row r="528">
          <cell r="A528">
            <v>1839</v>
          </cell>
        </row>
        <row r="529">
          <cell r="A529">
            <v>1835</v>
          </cell>
        </row>
        <row r="530">
          <cell r="A530">
            <v>1799</v>
          </cell>
        </row>
        <row r="531">
          <cell r="A531">
            <v>1747</v>
          </cell>
        </row>
        <row r="532">
          <cell r="A532">
            <v>1691</v>
          </cell>
        </row>
        <row r="533">
          <cell r="A533">
            <v>1634</v>
          </cell>
        </row>
        <row r="534">
          <cell r="A534">
            <v>1572</v>
          </cell>
        </row>
        <row r="535">
          <cell r="A535">
            <v>1510</v>
          </cell>
        </row>
        <row r="536">
          <cell r="A536">
            <v>1481</v>
          </cell>
        </row>
        <row r="537">
          <cell r="A537">
            <v>1483</v>
          </cell>
        </row>
        <row r="538">
          <cell r="A538">
            <v>1518</v>
          </cell>
        </row>
        <row r="539">
          <cell r="A539">
            <v>1573</v>
          </cell>
        </row>
        <row r="540">
          <cell r="A540">
            <v>1631</v>
          </cell>
        </row>
        <row r="541">
          <cell r="A541">
            <v>1686</v>
          </cell>
        </row>
        <row r="542">
          <cell r="A542">
            <v>1745</v>
          </cell>
        </row>
        <row r="543">
          <cell r="A543">
            <v>1805</v>
          </cell>
        </row>
        <row r="544">
          <cell r="A544">
            <v>1856</v>
          </cell>
        </row>
        <row r="545">
          <cell r="A545">
            <v>1874</v>
          </cell>
        </row>
        <row r="546">
          <cell r="A546">
            <v>1869</v>
          </cell>
        </row>
        <row r="547">
          <cell r="A547">
            <v>1825</v>
          </cell>
        </row>
        <row r="548">
          <cell r="A548">
            <v>1771</v>
          </cell>
        </row>
        <row r="549">
          <cell r="A549">
            <v>1707</v>
          </cell>
        </row>
        <row r="550">
          <cell r="A550">
            <v>1642</v>
          </cell>
        </row>
        <row r="551">
          <cell r="A551">
            <v>1558</v>
          </cell>
        </row>
        <row r="552">
          <cell r="A552">
            <v>1487</v>
          </cell>
        </row>
        <row r="553">
          <cell r="A553">
            <v>1456</v>
          </cell>
        </row>
        <row r="554">
          <cell r="A554">
            <v>1453</v>
          </cell>
        </row>
        <row r="555">
          <cell r="A555">
            <v>1483</v>
          </cell>
        </row>
        <row r="556">
          <cell r="A556">
            <v>1525</v>
          </cell>
        </row>
        <row r="557">
          <cell r="A557">
            <v>1587</v>
          </cell>
        </row>
        <row r="558">
          <cell r="A558">
            <v>1637</v>
          </cell>
        </row>
        <row r="559">
          <cell r="A559">
            <v>1687</v>
          </cell>
        </row>
        <row r="560">
          <cell r="A560">
            <v>1741</v>
          </cell>
        </row>
        <row r="561">
          <cell r="A561">
            <v>1767</v>
          </cell>
        </row>
        <row r="562">
          <cell r="A562">
            <v>1777</v>
          </cell>
        </row>
        <row r="563">
          <cell r="A563">
            <v>1762</v>
          </cell>
        </row>
        <row r="564">
          <cell r="A564">
            <v>1730</v>
          </cell>
        </row>
        <row r="565">
          <cell r="A565">
            <v>1681</v>
          </cell>
        </row>
        <row r="566">
          <cell r="A566">
            <v>1648</v>
          </cell>
        </row>
        <row r="567">
          <cell r="A567">
            <v>1605</v>
          </cell>
        </row>
        <row r="568">
          <cell r="A568">
            <v>1552</v>
          </cell>
        </row>
        <row r="569">
          <cell r="A569">
            <v>1509</v>
          </cell>
        </row>
        <row r="570">
          <cell r="A570">
            <v>1504</v>
          </cell>
        </row>
        <row r="571">
          <cell r="A571">
            <v>1520</v>
          </cell>
        </row>
        <row r="572">
          <cell r="A572">
            <v>1568</v>
          </cell>
        </row>
        <row r="573">
          <cell r="A573">
            <v>1618</v>
          </cell>
        </row>
        <row r="574">
          <cell r="A574">
            <v>1671</v>
          </cell>
        </row>
        <row r="575">
          <cell r="A575">
            <v>1719</v>
          </cell>
        </row>
        <row r="576">
          <cell r="A576">
            <v>1774</v>
          </cell>
        </row>
        <row r="577">
          <cell r="A577">
            <v>1823</v>
          </cell>
        </row>
        <row r="578">
          <cell r="A578">
            <v>1859</v>
          </cell>
        </row>
        <row r="579">
          <cell r="A579">
            <v>1856</v>
          </cell>
        </row>
        <row r="580">
          <cell r="A580">
            <v>1819</v>
          </cell>
        </row>
        <row r="581">
          <cell r="A581">
            <v>1760</v>
          </cell>
        </row>
        <row r="582">
          <cell r="A582">
            <v>1694</v>
          </cell>
        </row>
        <row r="583">
          <cell r="A583">
            <v>1628</v>
          </cell>
        </row>
        <row r="584">
          <cell r="A584">
            <v>1555</v>
          </cell>
        </row>
        <row r="585">
          <cell r="A585">
            <v>1488</v>
          </cell>
        </row>
        <row r="586">
          <cell r="A586">
            <v>1456</v>
          </cell>
        </row>
        <row r="587">
          <cell r="A587">
            <v>1458</v>
          </cell>
        </row>
        <row r="588">
          <cell r="A588">
            <v>1491</v>
          </cell>
        </row>
        <row r="589">
          <cell r="A589">
            <v>1552</v>
          </cell>
        </row>
        <row r="590">
          <cell r="A590">
            <v>1625</v>
          </cell>
        </row>
        <row r="591">
          <cell r="A591">
            <v>1689</v>
          </cell>
        </row>
        <row r="592">
          <cell r="A592">
            <v>1754</v>
          </cell>
        </row>
        <row r="593">
          <cell r="A593">
            <v>1813</v>
          </cell>
        </row>
        <row r="594">
          <cell r="A594">
            <v>1869</v>
          </cell>
        </row>
        <row r="595">
          <cell r="A595">
            <v>1886</v>
          </cell>
        </row>
        <row r="596">
          <cell r="A596">
            <v>1872</v>
          </cell>
        </row>
        <row r="597">
          <cell r="A597">
            <v>1829</v>
          </cell>
        </row>
        <row r="598">
          <cell r="A598">
            <v>1759</v>
          </cell>
        </row>
        <row r="599">
          <cell r="A599">
            <v>1694</v>
          </cell>
        </row>
        <row r="600">
          <cell r="A600">
            <v>1625</v>
          </cell>
        </row>
        <row r="601">
          <cell r="A601">
            <v>1552</v>
          </cell>
        </row>
        <row r="602">
          <cell r="A602">
            <v>1491</v>
          </cell>
        </row>
        <row r="603">
          <cell r="A603">
            <v>1472</v>
          </cell>
        </row>
        <row r="604">
          <cell r="A604">
            <v>1490</v>
          </cell>
        </row>
        <row r="605">
          <cell r="A605">
            <v>1526</v>
          </cell>
        </row>
        <row r="606">
          <cell r="A606">
            <v>1584</v>
          </cell>
        </row>
        <row r="607">
          <cell r="A607">
            <v>1645</v>
          </cell>
        </row>
        <row r="608">
          <cell r="A608">
            <v>1707</v>
          </cell>
        </row>
        <row r="609">
          <cell r="A609">
            <v>1775</v>
          </cell>
        </row>
        <row r="610">
          <cell r="A610">
            <v>1833</v>
          </cell>
        </row>
        <row r="611">
          <cell r="A611">
            <v>1872</v>
          </cell>
        </row>
        <row r="612">
          <cell r="A612">
            <v>1890</v>
          </cell>
        </row>
        <row r="613">
          <cell r="A613">
            <v>1872</v>
          </cell>
        </row>
        <row r="614">
          <cell r="A614">
            <v>1837</v>
          </cell>
        </row>
        <row r="615">
          <cell r="A615">
            <v>1783</v>
          </cell>
        </row>
        <row r="616">
          <cell r="A616">
            <v>1728</v>
          </cell>
        </row>
        <row r="617">
          <cell r="A617">
            <v>1658</v>
          </cell>
        </row>
        <row r="618">
          <cell r="A618">
            <v>1584</v>
          </cell>
        </row>
        <row r="619">
          <cell r="A619">
            <v>1533</v>
          </cell>
        </row>
        <row r="620">
          <cell r="A620">
            <v>1513</v>
          </cell>
        </row>
        <row r="621">
          <cell r="A621">
            <v>1525</v>
          </cell>
        </row>
        <row r="622">
          <cell r="A622">
            <v>1569</v>
          </cell>
        </row>
        <row r="623">
          <cell r="A623">
            <v>1618</v>
          </cell>
        </row>
        <row r="624">
          <cell r="A624">
            <v>1667</v>
          </cell>
        </row>
        <row r="625">
          <cell r="A625">
            <v>1714</v>
          </cell>
        </row>
        <row r="626">
          <cell r="A626">
            <v>1761</v>
          </cell>
        </row>
        <row r="627">
          <cell r="A627">
            <v>1808</v>
          </cell>
        </row>
        <row r="628">
          <cell r="A628">
            <v>1837</v>
          </cell>
        </row>
        <row r="629">
          <cell r="A629">
            <v>1833</v>
          </cell>
        </row>
        <row r="630">
          <cell r="A630">
            <v>1799</v>
          </cell>
        </row>
        <row r="631">
          <cell r="A631">
            <v>1749</v>
          </cell>
        </row>
        <row r="632">
          <cell r="A632">
            <v>1693</v>
          </cell>
        </row>
        <row r="633">
          <cell r="A633">
            <v>1637</v>
          </cell>
        </row>
        <row r="634">
          <cell r="A634">
            <v>1574</v>
          </cell>
        </row>
        <row r="635">
          <cell r="A635">
            <v>1503</v>
          </cell>
        </row>
        <row r="636">
          <cell r="A636">
            <v>1472</v>
          </cell>
        </row>
        <row r="637">
          <cell r="A637">
            <v>1471</v>
          </cell>
        </row>
        <row r="638">
          <cell r="A638">
            <v>1502</v>
          </cell>
        </row>
        <row r="639">
          <cell r="A639">
            <v>1552</v>
          </cell>
        </row>
        <row r="640">
          <cell r="A640">
            <v>1613</v>
          </cell>
        </row>
        <row r="641">
          <cell r="A641">
            <v>1671</v>
          </cell>
        </row>
        <row r="642">
          <cell r="A642">
            <v>1730</v>
          </cell>
        </row>
        <row r="643">
          <cell r="A643">
            <v>1795</v>
          </cell>
        </row>
        <row r="644">
          <cell r="A644">
            <v>1839</v>
          </cell>
        </row>
        <row r="645">
          <cell r="A645">
            <v>1863</v>
          </cell>
        </row>
        <row r="646">
          <cell r="A646">
            <v>1840</v>
          </cell>
        </row>
        <row r="647">
          <cell r="A647">
            <v>1795</v>
          </cell>
        </row>
        <row r="648">
          <cell r="A648">
            <v>1738</v>
          </cell>
        </row>
        <row r="649">
          <cell r="A649">
            <v>1674</v>
          </cell>
        </row>
        <row r="650">
          <cell r="A650">
            <v>1603</v>
          </cell>
        </row>
        <row r="651">
          <cell r="A651">
            <v>1521</v>
          </cell>
        </row>
        <row r="652">
          <cell r="A652">
            <v>1453</v>
          </cell>
        </row>
        <row r="653">
          <cell r="A653">
            <v>1416</v>
          </cell>
        </row>
        <row r="654">
          <cell r="A654">
            <v>1409</v>
          </cell>
        </row>
        <row r="655">
          <cell r="A655">
            <v>1431</v>
          </cell>
        </row>
        <row r="656">
          <cell r="A656">
            <v>1485</v>
          </cell>
        </row>
        <row r="657">
          <cell r="A657">
            <v>1535</v>
          </cell>
        </row>
        <row r="658">
          <cell r="A658">
            <v>1589</v>
          </cell>
        </row>
        <row r="659">
          <cell r="A659">
            <v>1645</v>
          </cell>
        </row>
        <row r="660">
          <cell r="A660">
            <v>1690</v>
          </cell>
        </row>
        <row r="661">
          <cell r="A661">
            <v>1717</v>
          </cell>
        </row>
        <row r="662">
          <cell r="A662">
            <v>1718</v>
          </cell>
        </row>
        <row r="663">
          <cell r="A663">
            <v>1687</v>
          </cell>
        </row>
        <row r="664">
          <cell r="A664">
            <v>1630</v>
          </cell>
        </row>
        <row r="665">
          <cell r="A665">
            <v>1573</v>
          </cell>
        </row>
        <row r="666">
          <cell r="A666">
            <v>1515</v>
          </cell>
        </row>
        <row r="667">
          <cell r="A667">
            <v>1466</v>
          </cell>
        </row>
        <row r="668">
          <cell r="A668">
            <v>1422</v>
          </cell>
        </row>
        <row r="669">
          <cell r="A669">
            <v>1392</v>
          </cell>
        </row>
        <row r="670">
          <cell r="A670">
            <v>1393</v>
          </cell>
        </row>
        <row r="671">
          <cell r="A671">
            <v>1420</v>
          </cell>
        </row>
        <row r="672">
          <cell r="A672">
            <v>1461</v>
          </cell>
        </row>
        <row r="673">
          <cell r="A673">
            <v>1519</v>
          </cell>
        </row>
        <row r="674">
          <cell r="A674">
            <v>1584</v>
          </cell>
        </row>
        <row r="675">
          <cell r="A675">
            <v>1626</v>
          </cell>
        </row>
        <row r="676">
          <cell r="A676">
            <v>1687</v>
          </cell>
        </row>
        <row r="677">
          <cell r="A677">
            <v>1738</v>
          </cell>
        </row>
        <row r="678">
          <cell r="A678">
            <v>1763</v>
          </cell>
        </row>
        <row r="679">
          <cell r="A679">
            <v>1747</v>
          </cell>
        </row>
        <row r="680">
          <cell r="A680">
            <v>1711</v>
          </cell>
        </row>
        <row r="681">
          <cell r="A681">
            <v>1642</v>
          </cell>
        </row>
        <row r="682">
          <cell r="A682">
            <v>1576</v>
          </cell>
        </row>
        <row r="683">
          <cell r="A683">
            <v>1498</v>
          </cell>
        </row>
        <row r="684">
          <cell r="A684">
            <v>1427</v>
          </cell>
        </row>
        <row r="685">
          <cell r="A685">
            <v>1349</v>
          </cell>
        </row>
        <row r="686">
          <cell r="A686">
            <v>1302</v>
          </cell>
        </row>
        <row r="687">
          <cell r="A687">
            <v>1293</v>
          </cell>
        </row>
        <row r="688">
          <cell r="A688">
            <v>1308</v>
          </cell>
        </row>
        <row r="689">
          <cell r="A689">
            <v>1355</v>
          </cell>
        </row>
        <row r="690">
          <cell r="A690">
            <v>1407</v>
          </cell>
        </row>
        <row r="691">
          <cell r="A691">
            <v>1457</v>
          </cell>
        </row>
        <row r="692">
          <cell r="A692">
            <v>1517</v>
          </cell>
        </row>
        <row r="693">
          <cell r="A693">
            <v>1583</v>
          </cell>
        </row>
        <row r="694">
          <cell r="A694">
            <v>1630</v>
          </cell>
        </row>
        <row r="695">
          <cell r="A695">
            <v>1653</v>
          </cell>
        </row>
        <row r="696">
          <cell r="A696">
            <v>1642</v>
          </cell>
        </row>
        <row r="697">
          <cell r="A697">
            <v>1610</v>
          </cell>
        </row>
        <row r="698">
          <cell r="A698">
            <v>1559</v>
          </cell>
        </row>
        <row r="699">
          <cell r="A699">
            <v>1495</v>
          </cell>
        </row>
        <row r="700">
          <cell r="A700">
            <v>1440</v>
          </cell>
        </row>
        <row r="701">
          <cell r="A701">
            <v>1381</v>
          </cell>
        </row>
        <row r="702">
          <cell r="A702">
            <v>1323</v>
          </cell>
        </row>
        <row r="703">
          <cell r="A703">
            <v>1296</v>
          </cell>
        </row>
        <row r="704">
          <cell r="A704">
            <v>1299</v>
          </cell>
        </row>
        <row r="705">
          <cell r="A705">
            <v>1328</v>
          </cell>
        </row>
        <row r="706">
          <cell r="A706">
            <v>1371</v>
          </cell>
        </row>
        <row r="707">
          <cell r="A707">
            <v>1415</v>
          </cell>
        </row>
        <row r="708">
          <cell r="A708">
            <v>1466</v>
          </cell>
        </row>
        <row r="709">
          <cell r="A709">
            <v>1520</v>
          </cell>
        </row>
        <row r="710">
          <cell r="A710">
            <v>1583</v>
          </cell>
        </row>
        <row r="711">
          <cell r="A711">
            <v>1621</v>
          </cell>
        </row>
        <row r="712">
          <cell r="A712">
            <v>1643</v>
          </cell>
        </row>
        <row r="713">
          <cell r="A713">
            <v>1634</v>
          </cell>
        </row>
        <row r="714">
          <cell r="A714">
            <v>1600</v>
          </cell>
        </row>
        <row r="715">
          <cell r="A715">
            <v>1558</v>
          </cell>
        </row>
        <row r="716">
          <cell r="A716">
            <v>1502</v>
          </cell>
        </row>
        <row r="717">
          <cell r="A717">
            <v>1451</v>
          </cell>
        </row>
        <row r="718">
          <cell r="A718">
            <v>1390</v>
          </cell>
        </row>
        <row r="719">
          <cell r="A719">
            <v>1344</v>
          </cell>
        </row>
        <row r="720">
          <cell r="A720">
            <v>1333</v>
          </cell>
        </row>
        <row r="721">
          <cell r="A721">
            <v>1360</v>
          </cell>
        </row>
        <row r="722">
          <cell r="A722">
            <v>1413</v>
          </cell>
        </row>
        <row r="723">
          <cell r="A723">
            <v>1475</v>
          </cell>
        </row>
        <row r="724">
          <cell r="A724">
            <v>1552</v>
          </cell>
        </row>
        <row r="725">
          <cell r="A725">
            <v>1609</v>
          </cell>
        </row>
        <row r="726">
          <cell r="A726">
            <v>1669</v>
          </cell>
        </row>
        <row r="727">
          <cell r="A727">
            <v>1716</v>
          </cell>
        </row>
        <row r="728">
          <cell r="A728">
            <v>1739</v>
          </cell>
        </row>
        <row r="729">
          <cell r="A729">
            <v>1730</v>
          </cell>
        </row>
        <row r="730">
          <cell r="A730">
            <v>1691</v>
          </cell>
        </row>
        <row r="731">
          <cell r="A731">
            <v>1634</v>
          </cell>
        </row>
        <row r="732">
          <cell r="A732">
            <v>1570</v>
          </cell>
        </row>
        <row r="733">
          <cell r="A733">
            <v>1491</v>
          </cell>
        </row>
        <row r="734">
          <cell r="A734">
            <v>1424</v>
          </cell>
        </row>
        <row r="735">
          <cell r="A735">
            <v>1345</v>
          </cell>
        </row>
        <row r="736">
          <cell r="A736">
            <v>1297</v>
          </cell>
        </row>
        <row r="737">
          <cell r="A737">
            <v>1291</v>
          </cell>
        </row>
        <row r="738">
          <cell r="A738">
            <v>1314</v>
          </cell>
        </row>
        <row r="739">
          <cell r="A739">
            <v>1366</v>
          </cell>
        </row>
        <row r="740">
          <cell r="A740">
            <v>1429</v>
          </cell>
        </row>
        <row r="741">
          <cell r="A741">
            <v>1501</v>
          </cell>
        </row>
        <row r="742">
          <cell r="A742">
            <v>1579</v>
          </cell>
        </row>
        <row r="743">
          <cell r="A743">
            <v>1657</v>
          </cell>
        </row>
        <row r="744">
          <cell r="A744">
            <v>1729</v>
          </cell>
        </row>
        <row r="745">
          <cell r="A745">
            <v>1776</v>
          </cell>
        </row>
        <row r="746">
          <cell r="A746">
            <v>1782</v>
          </cell>
        </row>
        <row r="747">
          <cell r="A747">
            <v>1757</v>
          </cell>
        </row>
        <row r="748">
          <cell r="A748">
            <v>1718</v>
          </cell>
        </row>
        <row r="749">
          <cell r="A749">
            <v>1673</v>
          </cell>
        </row>
        <row r="750">
          <cell r="A750">
            <v>1615</v>
          </cell>
        </row>
        <row r="751">
          <cell r="A751">
            <v>1550</v>
          </cell>
        </row>
        <row r="752">
          <cell r="A752">
            <v>1481</v>
          </cell>
        </row>
        <row r="753">
          <cell r="A753">
            <v>1444</v>
          </cell>
        </row>
        <row r="754">
          <cell r="A754">
            <v>1437</v>
          </cell>
        </row>
        <row r="755">
          <cell r="A755">
            <v>1457</v>
          </cell>
        </row>
        <row r="756">
          <cell r="A756">
            <v>1495</v>
          </cell>
        </row>
        <row r="757">
          <cell r="A757">
            <v>1552</v>
          </cell>
        </row>
        <row r="758">
          <cell r="A758">
            <v>1587</v>
          </cell>
        </row>
        <row r="759">
          <cell r="A759">
            <v>1643</v>
          </cell>
        </row>
        <row r="760">
          <cell r="A760">
            <v>1698</v>
          </cell>
        </row>
        <row r="761">
          <cell r="A761">
            <v>1743</v>
          </cell>
        </row>
        <row r="762">
          <cell r="A762">
            <v>1761</v>
          </cell>
        </row>
        <row r="763">
          <cell r="A763">
            <v>1757</v>
          </cell>
        </row>
        <row r="764">
          <cell r="A764">
            <v>1720</v>
          </cell>
        </row>
        <row r="765">
          <cell r="A765">
            <v>1677</v>
          </cell>
        </row>
        <row r="766">
          <cell r="A766">
            <v>1628</v>
          </cell>
        </row>
        <row r="767">
          <cell r="A767">
            <v>1584</v>
          </cell>
        </row>
        <row r="768">
          <cell r="A768">
            <v>1527</v>
          </cell>
        </row>
        <row r="769">
          <cell r="A769">
            <v>1492</v>
          </cell>
        </row>
        <row r="770">
          <cell r="A770">
            <v>1491</v>
          </cell>
        </row>
        <row r="771">
          <cell r="A771">
            <v>1517</v>
          </cell>
        </row>
        <row r="772">
          <cell r="A772">
            <v>1569</v>
          </cell>
        </row>
        <row r="773">
          <cell r="A773">
            <v>1624</v>
          </cell>
        </row>
        <row r="774">
          <cell r="A774">
            <v>1685</v>
          </cell>
        </row>
        <row r="775">
          <cell r="A775">
            <v>1734</v>
          </cell>
        </row>
        <row r="776">
          <cell r="A776">
            <v>1789</v>
          </cell>
        </row>
        <row r="777">
          <cell r="A777">
            <v>1838</v>
          </cell>
        </row>
        <row r="778">
          <cell r="A778">
            <v>1847</v>
          </cell>
        </row>
        <row r="779">
          <cell r="A779">
            <v>1826</v>
          </cell>
        </row>
        <row r="780">
          <cell r="A780">
            <v>1772</v>
          </cell>
        </row>
        <row r="781">
          <cell r="A781">
            <v>1696</v>
          </cell>
        </row>
        <row r="782">
          <cell r="A782">
            <v>1616</v>
          </cell>
        </row>
        <row r="783">
          <cell r="A783">
            <v>1548</v>
          </cell>
        </row>
        <row r="784">
          <cell r="A784">
            <v>1473</v>
          </cell>
        </row>
        <row r="785">
          <cell r="A785">
            <v>1413</v>
          </cell>
        </row>
        <row r="786">
          <cell r="A786">
            <v>1382</v>
          </cell>
        </row>
        <row r="787">
          <cell r="A787">
            <v>1393</v>
          </cell>
        </row>
        <row r="788">
          <cell r="A788">
            <v>1437</v>
          </cell>
        </row>
        <row r="789">
          <cell r="A789">
            <v>1502</v>
          </cell>
        </row>
        <row r="790">
          <cell r="A790">
            <v>1584</v>
          </cell>
        </row>
        <row r="791">
          <cell r="A791">
            <v>1650</v>
          </cell>
        </row>
        <row r="792">
          <cell r="A792">
            <v>1714</v>
          </cell>
        </row>
        <row r="793">
          <cell r="A793">
            <v>1776</v>
          </cell>
        </row>
        <row r="794">
          <cell r="A794">
            <v>1830</v>
          </cell>
        </row>
        <row r="795">
          <cell r="A795">
            <v>1850</v>
          </cell>
        </row>
        <row r="796">
          <cell r="A796">
            <v>1840</v>
          </cell>
        </row>
        <row r="797">
          <cell r="A797">
            <v>1793</v>
          </cell>
        </row>
        <row r="798">
          <cell r="A798">
            <v>1741</v>
          </cell>
        </row>
        <row r="799">
          <cell r="A799">
            <v>1680</v>
          </cell>
        </row>
        <row r="800">
          <cell r="A800">
            <v>1625</v>
          </cell>
        </row>
        <row r="801">
          <cell r="A801">
            <v>1555</v>
          </cell>
        </row>
        <row r="802">
          <cell r="A802">
            <v>1489</v>
          </cell>
        </row>
        <row r="803">
          <cell r="A803">
            <v>1462</v>
          </cell>
        </row>
        <row r="804">
          <cell r="A804">
            <v>1469</v>
          </cell>
        </row>
        <row r="805">
          <cell r="A805">
            <v>1504</v>
          </cell>
        </row>
        <row r="806">
          <cell r="A806">
            <v>1557</v>
          </cell>
        </row>
        <row r="807">
          <cell r="A807">
            <v>1611</v>
          </cell>
        </row>
        <row r="808">
          <cell r="A808">
            <v>1664</v>
          </cell>
        </row>
        <row r="809">
          <cell r="A809">
            <v>1722</v>
          </cell>
        </row>
        <row r="810">
          <cell r="A810">
            <v>1775</v>
          </cell>
        </row>
        <row r="811">
          <cell r="A811">
            <v>1811</v>
          </cell>
        </row>
        <row r="812">
          <cell r="A812">
            <v>1810</v>
          </cell>
        </row>
        <row r="813">
          <cell r="A813">
            <v>1796</v>
          </cell>
        </row>
        <row r="814">
          <cell r="A814">
            <v>1753</v>
          </cell>
        </row>
        <row r="815">
          <cell r="A815">
            <v>1695</v>
          </cell>
        </row>
        <row r="816">
          <cell r="A816">
            <v>1639</v>
          </cell>
        </row>
        <row r="817">
          <cell r="A817">
            <v>1575</v>
          </cell>
        </row>
        <row r="818">
          <cell r="A818">
            <v>1510</v>
          </cell>
        </row>
        <row r="819">
          <cell r="A819">
            <v>1459</v>
          </cell>
        </row>
        <row r="820">
          <cell r="A820">
            <v>1457</v>
          </cell>
        </row>
        <row r="821">
          <cell r="A821">
            <v>1471</v>
          </cell>
        </row>
        <row r="822">
          <cell r="A822">
            <v>1510</v>
          </cell>
        </row>
        <row r="823">
          <cell r="A823">
            <v>1567</v>
          </cell>
        </row>
        <row r="824">
          <cell r="A824">
            <v>1617</v>
          </cell>
        </row>
        <row r="825">
          <cell r="A825">
            <v>1667</v>
          </cell>
        </row>
        <row r="826">
          <cell r="A826">
            <v>1719</v>
          </cell>
        </row>
        <row r="827">
          <cell r="A827">
            <v>1762</v>
          </cell>
        </row>
        <row r="828">
          <cell r="A828">
            <v>1786</v>
          </cell>
        </row>
        <row r="829">
          <cell r="A829">
            <v>1776</v>
          </cell>
        </row>
        <row r="830">
          <cell r="A830">
            <v>1744</v>
          </cell>
        </row>
        <row r="831">
          <cell r="A831">
            <v>1703</v>
          </cell>
        </row>
        <row r="832">
          <cell r="A832">
            <v>1657</v>
          </cell>
        </row>
        <row r="833">
          <cell r="A833">
            <v>1609</v>
          </cell>
        </row>
        <row r="834">
          <cell r="A834">
            <v>1562</v>
          </cell>
        </row>
        <row r="835">
          <cell r="A835">
            <v>1509</v>
          </cell>
        </row>
        <row r="836">
          <cell r="A836">
            <v>1488</v>
          </cell>
        </row>
        <row r="837">
          <cell r="A837">
            <v>1501</v>
          </cell>
        </row>
        <row r="838">
          <cell r="A838">
            <v>1546</v>
          </cell>
        </row>
        <row r="839">
          <cell r="A839">
            <v>1605</v>
          </cell>
        </row>
        <row r="840">
          <cell r="A840">
            <v>1665</v>
          </cell>
        </row>
        <row r="841">
          <cell r="A841">
            <v>1715</v>
          </cell>
        </row>
        <row r="842">
          <cell r="A842">
            <v>1763</v>
          </cell>
        </row>
        <row r="843">
          <cell r="A843">
            <v>1808</v>
          </cell>
        </row>
        <row r="844">
          <cell r="A844">
            <v>1837</v>
          </cell>
        </row>
        <row r="845">
          <cell r="A845">
            <v>1840</v>
          </cell>
        </row>
        <row r="846">
          <cell r="A846">
            <v>1808</v>
          </cell>
        </row>
        <row r="847">
          <cell r="A847">
            <v>1755</v>
          </cell>
        </row>
        <row r="848">
          <cell r="A848">
            <v>1690</v>
          </cell>
        </row>
        <row r="849">
          <cell r="A849">
            <v>1616</v>
          </cell>
        </row>
        <row r="850">
          <cell r="A850">
            <v>1552</v>
          </cell>
        </row>
        <row r="851">
          <cell r="A851">
            <v>1476</v>
          </cell>
        </row>
        <row r="852">
          <cell r="A852">
            <v>1409</v>
          </cell>
        </row>
        <row r="853">
          <cell r="A853">
            <v>1370</v>
          </cell>
        </row>
        <row r="854">
          <cell r="A854">
            <v>1375</v>
          </cell>
        </row>
        <row r="855">
          <cell r="A855">
            <v>1402</v>
          </cell>
        </row>
        <row r="856">
          <cell r="A856">
            <v>1455</v>
          </cell>
        </row>
        <row r="857">
          <cell r="A857">
            <v>1504</v>
          </cell>
        </row>
        <row r="858">
          <cell r="A858">
            <v>1568</v>
          </cell>
        </row>
        <row r="859">
          <cell r="A859">
            <v>1627</v>
          </cell>
        </row>
        <row r="860">
          <cell r="A860">
            <v>1686</v>
          </cell>
        </row>
        <row r="861">
          <cell r="A861">
            <v>1743</v>
          </cell>
        </row>
        <row r="862">
          <cell r="A862">
            <v>1759</v>
          </cell>
        </row>
        <row r="863">
          <cell r="A863">
            <v>1744</v>
          </cell>
        </row>
        <row r="864">
          <cell r="A864">
            <v>1699</v>
          </cell>
        </row>
        <row r="865">
          <cell r="A865">
            <v>1647</v>
          </cell>
        </row>
        <row r="866">
          <cell r="A866">
            <v>1585</v>
          </cell>
        </row>
        <row r="867">
          <cell r="A867">
            <v>1517</v>
          </cell>
        </row>
        <row r="868">
          <cell r="A868">
            <v>1442</v>
          </cell>
        </row>
        <row r="869">
          <cell r="A869">
            <v>1394</v>
          </cell>
        </row>
        <row r="870">
          <cell r="A870">
            <v>1371</v>
          </cell>
        </row>
        <row r="871">
          <cell r="A871">
            <v>1386</v>
          </cell>
        </row>
        <row r="872">
          <cell r="A872">
            <v>1415</v>
          </cell>
        </row>
        <row r="873">
          <cell r="A873">
            <v>1471</v>
          </cell>
        </row>
        <row r="874">
          <cell r="A874">
            <v>1525</v>
          </cell>
        </row>
        <row r="875">
          <cell r="A875">
            <v>1588</v>
          </cell>
        </row>
        <row r="876">
          <cell r="A876">
            <v>1649</v>
          </cell>
        </row>
        <row r="877">
          <cell r="A877">
            <v>1712</v>
          </cell>
        </row>
        <row r="878">
          <cell r="A878">
            <v>1754</v>
          </cell>
        </row>
        <row r="879">
          <cell r="A879">
            <v>1769</v>
          </cell>
        </row>
        <row r="880">
          <cell r="A880">
            <v>1755</v>
          </cell>
        </row>
        <row r="881">
          <cell r="A881">
            <v>1719</v>
          </cell>
        </row>
        <row r="882">
          <cell r="A882">
            <v>1677</v>
          </cell>
        </row>
        <row r="883">
          <cell r="A883">
            <v>1625</v>
          </cell>
        </row>
        <row r="884">
          <cell r="A884">
            <v>1570</v>
          </cell>
        </row>
        <row r="885">
          <cell r="A885">
            <v>1505</v>
          </cell>
        </row>
        <row r="886">
          <cell r="A886">
            <v>1468</v>
          </cell>
        </row>
        <row r="887">
          <cell r="A887">
            <v>1463</v>
          </cell>
        </row>
        <row r="888">
          <cell r="A888">
            <v>1488</v>
          </cell>
        </row>
        <row r="889">
          <cell r="A889">
            <v>1535</v>
          </cell>
        </row>
        <row r="890">
          <cell r="A890">
            <v>1584</v>
          </cell>
        </row>
        <row r="891">
          <cell r="A891">
            <v>1629</v>
          </cell>
        </row>
        <row r="892">
          <cell r="A892">
            <v>1667</v>
          </cell>
        </row>
        <row r="893">
          <cell r="A893">
            <v>1713</v>
          </cell>
        </row>
        <row r="894">
          <cell r="A894">
            <v>1745</v>
          </cell>
        </row>
        <row r="895">
          <cell r="A895">
            <v>1765</v>
          </cell>
        </row>
        <row r="896">
          <cell r="A896">
            <v>1744</v>
          </cell>
        </row>
        <row r="897">
          <cell r="A897">
            <v>1698</v>
          </cell>
        </row>
        <row r="898">
          <cell r="A898">
            <v>1639</v>
          </cell>
        </row>
        <row r="899">
          <cell r="A899">
            <v>1583</v>
          </cell>
        </row>
        <row r="900">
          <cell r="A900">
            <v>1520</v>
          </cell>
        </row>
        <row r="901">
          <cell r="A901">
            <v>1459</v>
          </cell>
        </row>
        <row r="902">
          <cell r="A902">
            <v>1404</v>
          </cell>
        </row>
        <row r="903">
          <cell r="A903">
            <v>1375</v>
          </cell>
        </row>
        <row r="904">
          <cell r="A904">
            <v>1382</v>
          </cell>
        </row>
        <row r="905">
          <cell r="A905">
            <v>1409</v>
          </cell>
        </row>
        <row r="906">
          <cell r="A906">
            <v>1451</v>
          </cell>
        </row>
        <row r="907">
          <cell r="A907">
            <v>1495</v>
          </cell>
        </row>
        <row r="908">
          <cell r="A908">
            <v>1553</v>
          </cell>
        </row>
        <row r="909">
          <cell r="A909">
            <v>1609</v>
          </cell>
        </row>
        <row r="910">
          <cell r="A910">
            <v>1668</v>
          </cell>
        </row>
        <row r="911">
          <cell r="A911">
            <v>1711</v>
          </cell>
        </row>
        <row r="912">
          <cell r="A912">
            <v>1722</v>
          </cell>
        </row>
        <row r="913">
          <cell r="A913">
            <v>1701</v>
          </cell>
        </row>
        <row r="914">
          <cell r="A914">
            <v>1662</v>
          </cell>
        </row>
        <row r="915">
          <cell r="A915">
            <v>1616</v>
          </cell>
        </row>
        <row r="916">
          <cell r="A916">
            <v>1571</v>
          </cell>
        </row>
        <row r="917">
          <cell r="A917">
            <v>1515</v>
          </cell>
        </row>
        <row r="918">
          <cell r="A918">
            <v>1454</v>
          </cell>
        </row>
        <row r="919">
          <cell r="A919">
            <v>1406</v>
          </cell>
        </row>
        <row r="920">
          <cell r="A920">
            <v>1398</v>
          </cell>
        </row>
        <row r="921">
          <cell r="A921">
            <v>1427</v>
          </cell>
        </row>
        <row r="922">
          <cell r="A922">
            <v>1481</v>
          </cell>
        </row>
        <row r="923">
          <cell r="A923">
            <v>1552</v>
          </cell>
        </row>
        <row r="924">
          <cell r="A924">
            <v>1621</v>
          </cell>
        </row>
        <row r="925">
          <cell r="A925">
            <v>1682</v>
          </cell>
        </row>
        <row r="926">
          <cell r="A926">
            <v>1743</v>
          </cell>
        </row>
        <row r="927">
          <cell r="A927">
            <v>1802</v>
          </cell>
        </row>
        <row r="928">
          <cell r="A928">
            <v>1831</v>
          </cell>
        </row>
        <row r="929">
          <cell r="A929">
            <v>1825</v>
          </cell>
        </row>
        <row r="930">
          <cell r="A930">
            <v>1783</v>
          </cell>
        </row>
        <row r="931">
          <cell r="A931">
            <v>1726</v>
          </cell>
        </row>
        <row r="932">
          <cell r="A932">
            <v>1661</v>
          </cell>
        </row>
        <row r="933">
          <cell r="A933">
            <v>1589</v>
          </cell>
        </row>
        <row r="934">
          <cell r="A934">
            <v>1509</v>
          </cell>
        </row>
        <row r="935">
          <cell r="A935">
            <v>1435</v>
          </cell>
        </row>
        <row r="936">
          <cell r="A936">
            <v>1392</v>
          </cell>
        </row>
        <row r="937">
          <cell r="A937">
            <v>1381</v>
          </cell>
        </row>
        <row r="938">
          <cell r="A938">
            <v>1406</v>
          </cell>
        </row>
        <row r="939">
          <cell r="A939">
            <v>1443</v>
          </cell>
        </row>
        <row r="940">
          <cell r="A940">
            <v>1503</v>
          </cell>
        </row>
        <row r="941">
          <cell r="A941">
            <v>1560</v>
          </cell>
        </row>
        <row r="942">
          <cell r="A942">
            <v>1616</v>
          </cell>
        </row>
        <row r="943">
          <cell r="A943">
            <v>1678</v>
          </cell>
        </row>
        <row r="944">
          <cell r="A944">
            <v>1732</v>
          </cell>
        </row>
        <row r="945">
          <cell r="A945">
            <v>1753</v>
          </cell>
        </row>
        <row r="946">
          <cell r="A946">
            <v>1748</v>
          </cell>
        </row>
        <row r="947">
          <cell r="A947">
            <v>1723</v>
          </cell>
        </row>
        <row r="948">
          <cell r="A948">
            <v>1680</v>
          </cell>
        </row>
        <row r="949">
          <cell r="A949">
            <v>1637</v>
          </cell>
        </row>
        <row r="950">
          <cell r="A950">
            <v>1591</v>
          </cell>
        </row>
        <row r="951">
          <cell r="A951">
            <v>1533</v>
          </cell>
        </row>
        <row r="952">
          <cell r="A952">
            <v>1475</v>
          </cell>
        </row>
        <row r="953">
          <cell r="A953">
            <v>1456</v>
          </cell>
        </row>
        <row r="954">
          <cell r="A954">
            <v>1473</v>
          </cell>
        </row>
        <row r="955">
          <cell r="A955">
            <v>1515</v>
          </cell>
        </row>
        <row r="956">
          <cell r="A956">
            <v>1579</v>
          </cell>
        </row>
        <row r="957">
          <cell r="A957">
            <v>1639</v>
          </cell>
        </row>
        <row r="958">
          <cell r="A958">
            <v>1699</v>
          </cell>
        </row>
        <row r="959">
          <cell r="A959">
            <v>1749</v>
          </cell>
        </row>
        <row r="960">
          <cell r="A960">
            <v>1806</v>
          </cell>
        </row>
        <row r="961">
          <cell r="A961">
            <v>1843</v>
          </cell>
        </row>
        <row r="962">
          <cell r="A962">
            <v>1856</v>
          </cell>
        </row>
        <row r="963">
          <cell r="A963">
            <v>1833</v>
          </cell>
        </row>
        <row r="964">
          <cell r="A964">
            <v>1788</v>
          </cell>
        </row>
        <row r="965">
          <cell r="A965">
            <v>1730</v>
          </cell>
        </row>
        <row r="966">
          <cell r="A966">
            <v>1671</v>
          </cell>
        </row>
        <row r="967">
          <cell r="A967">
            <v>1607</v>
          </cell>
        </row>
        <row r="968">
          <cell r="A968">
            <v>1552</v>
          </cell>
        </row>
        <row r="969">
          <cell r="A969">
            <v>1490</v>
          </cell>
        </row>
        <row r="970">
          <cell r="A970">
            <v>1481</v>
          </cell>
        </row>
        <row r="971">
          <cell r="A971">
            <v>1495</v>
          </cell>
        </row>
        <row r="972">
          <cell r="A972">
            <v>1548</v>
          </cell>
        </row>
        <row r="973">
          <cell r="A973">
            <v>1607</v>
          </cell>
        </row>
        <row r="974">
          <cell r="A974">
            <v>1669</v>
          </cell>
        </row>
        <row r="975">
          <cell r="A975">
            <v>1717</v>
          </cell>
        </row>
        <row r="976">
          <cell r="A976">
            <v>1773</v>
          </cell>
        </row>
        <row r="977">
          <cell r="A977">
            <v>1811</v>
          </cell>
        </row>
        <row r="978">
          <cell r="A978">
            <v>1838</v>
          </cell>
        </row>
        <row r="979">
          <cell r="A979">
            <v>1823</v>
          </cell>
        </row>
        <row r="980">
          <cell r="A980">
            <v>1784</v>
          </cell>
        </row>
        <row r="981">
          <cell r="A981">
            <v>1724</v>
          </cell>
        </row>
        <row r="982">
          <cell r="A982">
            <v>1663</v>
          </cell>
        </row>
        <row r="983">
          <cell r="A983">
            <v>1600</v>
          </cell>
        </row>
        <row r="984">
          <cell r="A984">
            <v>1547</v>
          </cell>
        </row>
        <row r="985">
          <cell r="A985">
            <v>1485</v>
          </cell>
        </row>
        <row r="986">
          <cell r="A986">
            <v>1457</v>
          </cell>
        </row>
        <row r="987">
          <cell r="A987">
            <v>1466</v>
          </cell>
        </row>
        <row r="988">
          <cell r="A988">
            <v>1513</v>
          </cell>
        </row>
        <row r="989">
          <cell r="A989">
            <v>1583</v>
          </cell>
        </row>
        <row r="990">
          <cell r="A990">
            <v>1642</v>
          </cell>
        </row>
        <row r="991">
          <cell r="A991">
            <v>1707</v>
          </cell>
        </row>
        <row r="992">
          <cell r="A992">
            <v>1766</v>
          </cell>
        </row>
        <row r="993">
          <cell r="A993">
            <v>1817</v>
          </cell>
        </row>
        <row r="994">
          <cell r="A994">
            <v>1863</v>
          </cell>
        </row>
        <row r="995">
          <cell r="A995">
            <v>1883</v>
          </cell>
        </row>
        <row r="996">
          <cell r="A996">
            <v>1875</v>
          </cell>
        </row>
        <row r="997">
          <cell r="A997">
            <v>1840</v>
          </cell>
        </row>
        <row r="998">
          <cell r="A998">
            <v>1791</v>
          </cell>
        </row>
        <row r="999">
          <cell r="A999">
            <v>1734</v>
          </cell>
        </row>
        <row r="1000">
          <cell r="A1000">
            <v>1676</v>
          </cell>
        </row>
        <row r="1001">
          <cell r="A1001">
            <v>1619</v>
          </cell>
        </row>
        <row r="1002">
          <cell r="A1002">
            <v>1563</v>
          </cell>
        </row>
        <row r="1003">
          <cell r="A1003">
            <v>1549</v>
          </cell>
        </row>
        <row r="1004">
          <cell r="A1004">
            <v>1567</v>
          </cell>
        </row>
        <row r="1005">
          <cell r="A1005">
            <v>1613</v>
          </cell>
        </row>
        <row r="1006">
          <cell r="A1006">
            <v>1676</v>
          </cell>
        </row>
        <row r="1007">
          <cell r="A1007">
            <v>1738</v>
          </cell>
        </row>
        <row r="1008">
          <cell r="A1008">
            <v>1795</v>
          </cell>
        </row>
        <row r="1009">
          <cell r="A1009">
            <v>1854</v>
          </cell>
        </row>
        <row r="1010">
          <cell r="A1010">
            <v>1910</v>
          </cell>
        </row>
        <row r="1011">
          <cell r="A1011">
            <v>1946</v>
          </cell>
        </row>
        <row r="1012">
          <cell r="A1012">
            <v>1962</v>
          </cell>
        </row>
        <row r="1013">
          <cell r="A1013">
            <v>1940</v>
          </cell>
        </row>
        <row r="1014">
          <cell r="A1014">
            <v>1906</v>
          </cell>
        </row>
        <row r="1015">
          <cell r="A1015">
            <v>1857</v>
          </cell>
        </row>
        <row r="1016">
          <cell r="A1016">
            <v>1808</v>
          </cell>
        </row>
        <row r="1017">
          <cell r="A1017">
            <v>1755</v>
          </cell>
        </row>
        <row r="1018">
          <cell r="A1018">
            <v>1695</v>
          </cell>
        </row>
        <row r="1019">
          <cell r="A1019">
            <v>1653</v>
          </cell>
        </row>
        <row r="1020">
          <cell r="A1020">
            <v>1643</v>
          </cell>
        </row>
        <row r="1021">
          <cell r="A1021">
            <v>1666</v>
          </cell>
        </row>
        <row r="1022">
          <cell r="A1022">
            <v>1702</v>
          </cell>
        </row>
        <row r="1023">
          <cell r="A1023">
            <v>1751</v>
          </cell>
        </row>
        <row r="1024">
          <cell r="A1024">
            <v>1806</v>
          </cell>
        </row>
        <row r="1025">
          <cell r="A1025">
            <v>1847</v>
          </cell>
        </row>
        <row r="1026">
          <cell r="A1026">
            <v>1887</v>
          </cell>
        </row>
        <row r="1027">
          <cell r="A1027">
            <v>1931</v>
          </cell>
        </row>
        <row r="1028">
          <cell r="A1028">
            <v>1942</v>
          </cell>
        </row>
        <row r="1029">
          <cell r="A1029">
            <v>1933</v>
          </cell>
        </row>
        <row r="1030">
          <cell r="A1030">
            <v>1903</v>
          </cell>
        </row>
        <row r="1031">
          <cell r="A1031">
            <v>1855</v>
          </cell>
        </row>
        <row r="1032">
          <cell r="A1032">
            <v>1806</v>
          </cell>
        </row>
        <row r="1033">
          <cell r="A1033">
            <v>1750</v>
          </cell>
        </row>
        <row r="1034">
          <cell r="A1034">
            <v>1695</v>
          </cell>
        </row>
        <row r="1035">
          <cell r="A1035">
            <v>1645</v>
          </cell>
        </row>
        <row r="1036">
          <cell r="A1036">
            <v>1609</v>
          </cell>
        </row>
        <row r="1037">
          <cell r="A1037">
            <v>1610</v>
          </cell>
        </row>
        <row r="1038">
          <cell r="A1038">
            <v>1633</v>
          </cell>
        </row>
        <row r="1039">
          <cell r="A1039">
            <v>1680</v>
          </cell>
        </row>
        <row r="1040">
          <cell r="A1040">
            <v>1734</v>
          </cell>
        </row>
        <row r="1041">
          <cell r="A1041">
            <v>1782</v>
          </cell>
        </row>
        <row r="1042">
          <cell r="A1042">
            <v>1834</v>
          </cell>
        </row>
        <row r="1043">
          <cell r="A1043">
            <v>1884</v>
          </cell>
        </row>
        <row r="1044">
          <cell r="A1044">
            <v>1935</v>
          </cell>
        </row>
        <row r="1045">
          <cell r="A1045">
            <v>1963</v>
          </cell>
        </row>
        <row r="1046">
          <cell r="A1046">
            <v>1961</v>
          </cell>
        </row>
        <row r="1047">
          <cell r="A1047">
            <v>1935</v>
          </cell>
        </row>
        <row r="1048">
          <cell r="A1048">
            <v>1894</v>
          </cell>
        </row>
        <row r="1049">
          <cell r="A1049">
            <v>1851</v>
          </cell>
        </row>
        <row r="1050">
          <cell r="A1050">
            <v>1797</v>
          </cell>
        </row>
        <row r="1051">
          <cell r="A1051">
            <v>1744</v>
          </cell>
        </row>
        <row r="1052">
          <cell r="A1052">
            <v>1696</v>
          </cell>
        </row>
        <row r="1053">
          <cell r="A1053">
            <v>1681</v>
          </cell>
        </row>
        <row r="1054">
          <cell r="A1054">
            <v>1703</v>
          </cell>
        </row>
        <row r="1055">
          <cell r="A1055">
            <v>1744</v>
          </cell>
        </row>
        <row r="1056">
          <cell r="A1056">
            <v>1805</v>
          </cell>
        </row>
        <row r="1057">
          <cell r="A1057">
            <v>1866</v>
          </cell>
        </row>
        <row r="1058">
          <cell r="A1058">
            <v>1920</v>
          </cell>
        </row>
        <row r="1059">
          <cell r="A1059">
            <v>1968</v>
          </cell>
        </row>
        <row r="1060">
          <cell r="A1060">
            <v>2017</v>
          </cell>
        </row>
        <row r="1061">
          <cell r="A1061">
            <v>2057</v>
          </cell>
        </row>
        <row r="1062">
          <cell r="A1062">
            <v>2060</v>
          </cell>
        </row>
        <row r="1063">
          <cell r="A1063">
            <v>2032</v>
          </cell>
        </row>
        <row r="1064">
          <cell r="A1064">
            <v>1984</v>
          </cell>
        </row>
        <row r="1065">
          <cell r="A1065">
            <v>1923</v>
          </cell>
        </row>
        <row r="1066">
          <cell r="A1066">
            <v>1874</v>
          </cell>
        </row>
        <row r="1067">
          <cell r="A1067">
            <v>1827</v>
          </cell>
        </row>
        <row r="1068">
          <cell r="A1068">
            <v>1774</v>
          </cell>
        </row>
        <row r="1069">
          <cell r="A1069">
            <v>1743</v>
          </cell>
        </row>
        <row r="1070">
          <cell r="A1070">
            <v>1739</v>
          </cell>
        </row>
        <row r="1071">
          <cell r="A1071">
            <v>1766</v>
          </cell>
        </row>
        <row r="1072">
          <cell r="A1072">
            <v>1822</v>
          </cell>
        </row>
        <row r="1073">
          <cell r="A1073">
            <v>1885</v>
          </cell>
        </row>
        <row r="1074">
          <cell r="A1074">
            <v>1952</v>
          </cell>
        </row>
        <row r="1075">
          <cell r="A1075">
            <v>2011</v>
          </cell>
        </row>
        <row r="1076">
          <cell r="A1076">
            <v>2081</v>
          </cell>
        </row>
        <row r="1077">
          <cell r="A1077">
            <v>2138</v>
          </cell>
        </row>
        <row r="1078">
          <cell r="A1078">
            <v>2166</v>
          </cell>
        </row>
        <row r="1079">
          <cell r="A1079">
            <v>2165</v>
          </cell>
        </row>
        <row r="1080">
          <cell r="A1080">
            <v>2135</v>
          </cell>
        </row>
        <row r="1081">
          <cell r="A1081">
            <v>2080</v>
          </cell>
        </row>
        <row r="1082">
          <cell r="A1082">
            <v>2015</v>
          </cell>
        </row>
        <row r="1083">
          <cell r="A1083">
            <v>1952</v>
          </cell>
        </row>
        <row r="1084">
          <cell r="A1084">
            <v>1893</v>
          </cell>
        </row>
        <row r="1085">
          <cell r="A1085">
            <v>1840</v>
          </cell>
        </row>
        <row r="1086">
          <cell r="A1086">
            <v>1808</v>
          </cell>
        </row>
        <row r="1087">
          <cell r="A1087">
            <v>1817</v>
          </cell>
        </row>
        <row r="1088">
          <cell r="A1088">
            <v>1862</v>
          </cell>
        </row>
        <row r="1089">
          <cell r="A1089">
            <v>1925</v>
          </cell>
        </row>
        <row r="1090">
          <cell r="A1090">
            <v>1998</v>
          </cell>
        </row>
        <row r="1091">
          <cell r="A1091">
            <v>2077</v>
          </cell>
        </row>
        <row r="1092">
          <cell r="A1092">
            <v>2145</v>
          </cell>
        </row>
        <row r="1093">
          <cell r="A1093">
            <v>2210</v>
          </cell>
        </row>
        <row r="1094">
          <cell r="A1094">
            <v>2272</v>
          </cell>
        </row>
        <row r="1095">
          <cell r="A1095">
            <v>2300</v>
          </cell>
        </row>
        <row r="1096">
          <cell r="A1096">
            <v>2298</v>
          </cell>
        </row>
        <row r="1097">
          <cell r="A1097">
            <v>2271</v>
          </cell>
        </row>
        <row r="1098">
          <cell r="A1098">
            <v>2223</v>
          </cell>
        </row>
        <row r="1099">
          <cell r="A1099">
            <v>2169</v>
          </cell>
        </row>
        <row r="1100">
          <cell r="A1100">
            <v>2113</v>
          </cell>
        </row>
        <row r="1101">
          <cell r="A1101">
            <v>2047</v>
          </cell>
        </row>
        <row r="1102">
          <cell r="A1102">
            <v>1985</v>
          </cell>
        </row>
        <row r="1103">
          <cell r="A1103">
            <v>1956</v>
          </cell>
        </row>
        <row r="1104">
          <cell r="A1104">
            <v>1957</v>
          </cell>
        </row>
        <row r="1105">
          <cell r="A1105">
            <v>1986</v>
          </cell>
        </row>
        <row r="1106">
          <cell r="A1106">
            <v>2032</v>
          </cell>
        </row>
        <row r="1107">
          <cell r="A1107">
            <v>2086</v>
          </cell>
        </row>
        <row r="1108">
          <cell r="A1108">
            <v>2136</v>
          </cell>
        </row>
        <row r="1109">
          <cell r="A1109">
            <v>2187</v>
          </cell>
        </row>
        <row r="1110">
          <cell r="A1110">
            <v>2249</v>
          </cell>
        </row>
        <row r="1111">
          <cell r="A1111">
            <v>2298</v>
          </cell>
        </row>
        <row r="1112">
          <cell r="A1112">
            <v>2321</v>
          </cell>
        </row>
        <row r="1113">
          <cell r="A1113">
            <v>2318</v>
          </cell>
        </row>
        <row r="1114">
          <cell r="A1114">
            <v>2288</v>
          </cell>
        </row>
        <row r="1115">
          <cell r="A1115">
            <v>2230</v>
          </cell>
        </row>
        <row r="1116">
          <cell r="A1116">
            <v>2174</v>
          </cell>
        </row>
        <row r="1117">
          <cell r="A1117">
            <v>2115</v>
          </cell>
        </row>
        <row r="1118">
          <cell r="A1118">
            <v>2054</v>
          </cell>
        </row>
        <row r="1119">
          <cell r="A1119">
            <v>2007</v>
          </cell>
        </row>
        <row r="1120">
          <cell r="A1120">
            <v>1995</v>
          </cell>
        </row>
        <row r="1121">
          <cell r="A1121">
            <v>2010</v>
          </cell>
        </row>
        <row r="1122">
          <cell r="A1122">
            <v>2057</v>
          </cell>
        </row>
        <row r="1123">
          <cell r="A1123">
            <v>2100</v>
          </cell>
        </row>
        <row r="1124">
          <cell r="A1124">
            <v>2155</v>
          </cell>
        </row>
        <row r="1125">
          <cell r="A1125">
            <v>2195</v>
          </cell>
        </row>
        <row r="1126">
          <cell r="A1126">
            <v>2241</v>
          </cell>
        </row>
        <row r="1127">
          <cell r="A1127">
            <v>2278</v>
          </cell>
        </row>
        <row r="1128">
          <cell r="A1128">
            <v>2288</v>
          </cell>
        </row>
        <row r="1129">
          <cell r="A1129">
            <v>2279</v>
          </cell>
        </row>
        <row r="1130">
          <cell r="A1130">
            <v>2241</v>
          </cell>
        </row>
        <row r="1131">
          <cell r="A1131">
            <v>2182</v>
          </cell>
        </row>
        <row r="1132">
          <cell r="A1132">
            <v>2123</v>
          </cell>
        </row>
        <row r="1133">
          <cell r="A1133">
            <v>2067</v>
          </cell>
        </row>
        <row r="1134">
          <cell r="A1134">
            <v>2012</v>
          </cell>
        </row>
        <row r="1135">
          <cell r="A1135">
            <v>1955</v>
          </cell>
        </row>
        <row r="1136">
          <cell r="A1136">
            <v>1930</v>
          </cell>
        </row>
        <row r="1137">
          <cell r="A1137">
            <v>1933</v>
          </cell>
        </row>
        <row r="1138">
          <cell r="A1138">
            <v>1971</v>
          </cell>
        </row>
        <row r="1139">
          <cell r="A1139">
            <v>2039</v>
          </cell>
        </row>
        <row r="1140">
          <cell r="A1140">
            <v>2113</v>
          </cell>
        </row>
        <row r="1141">
          <cell r="A1141">
            <v>2183</v>
          </cell>
        </row>
        <row r="1142">
          <cell r="A1142">
            <v>2242</v>
          </cell>
        </row>
        <row r="1143">
          <cell r="A1143">
            <v>2303</v>
          </cell>
        </row>
        <row r="1144">
          <cell r="A1144">
            <v>2351</v>
          </cell>
        </row>
        <row r="1145">
          <cell r="A1145">
            <v>2363</v>
          </cell>
        </row>
        <row r="1146">
          <cell r="A1146">
            <v>2352</v>
          </cell>
        </row>
        <row r="1147">
          <cell r="A1147">
            <v>2309</v>
          </cell>
        </row>
        <row r="1148">
          <cell r="A1148">
            <v>2246</v>
          </cell>
        </row>
        <row r="1149">
          <cell r="A1149">
            <v>2178</v>
          </cell>
        </row>
        <row r="1150">
          <cell r="A1150">
            <v>2113</v>
          </cell>
        </row>
        <row r="1151">
          <cell r="A1151">
            <v>2032</v>
          </cell>
        </row>
        <row r="1152">
          <cell r="A1152">
            <v>1964</v>
          </cell>
        </row>
        <row r="1153">
          <cell r="A1153">
            <v>1928</v>
          </cell>
        </row>
        <row r="1154">
          <cell r="A1154">
            <v>1931</v>
          </cell>
        </row>
        <row r="1155">
          <cell r="A1155">
            <v>1959</v>
          </cell>
        </row>
        <row r="1156">
          <cell r="A1156">
            <v>2000</v>
          </cell>
        </row>
        <row r="1157">
          <cell r="A1157">
            <v>2059</v>
          </cell>
        </row>
        <row r="1158">
          <cell r="A1158">
            <v>2106</v>
          </cell>
        </row>
        <row r="1159">
          <cell r="A1159">
            <v>2150</v>
          </cell>
        </row>
        <row r="1160">
          <cell r="A1160">
            <v>2197</v>
          </cell>
        </row>
        <row r="1161">
          <cell r="A1161">
            <v>2230</v>
          </cell>
        </row>
        <row r="1162">
          <cell r="A1162">
            <v>2240</v>
          </cell>
        </row>
        <row r="1163">
          <cell r="A1163">
            <v>2223</v>
          </cell>
        </row>
        <row r="1164">
          <cell r="A1164">
            <v>2182</v>
          </cell>
        </row>
        <row r="1165">
          <cell r="A1165">
            <v>2135</v>
          </cell>
        </row>
        <row r="1166">
          <cell r="A1166">
            <v>2091</v>
          </cell>
        </row>
        <row r="1167">
          <cell r="A1167">
            <v>2032</v>
          </cell>
        </row>
        <row r="1168">
          <cell r="A1168">
            <v>1983</v>
          </cell>
        </row>
        <row r="1169">
          <cell r="A1169">
            <v>1942</v>
          </cell>
        </row>
        <row r="1170">
          <cell r="A1170">
            <v>1934</v>
          </cell>
        </row>
        <row r="1171">
          <cell r="A1171">
            <v>1952</v>
          </cell>
        </row>
        <row r="1172">
          <cell r="A1172">
            <v>1982</v>
          </cell>
        </row>
        <row r="1173">
          <cell r="A1173">
            <v>2019</v>
          </cell>
        </row>
        <row r="1174">
          <cell r="A1174">
            <v>2067</v>
          </cell>
        </row>
        <row r="1175">
          <cell r="A1175">
            <v>2110</v>
          </cell>
        </row>
        <row r="1176">
          <cell r="A1176">
            <v>2157</v>
          </cell>
        </row>
        <row r="1177">
          <cell r="A1177">
            <v>2199</v>
          </cell>
        </row>
        <row r="1178">
          <cell r="A1178">
            <v>2235</v>
          </cell>
        </row>
        <row r="1179">
          <cell r="A1179">
            <v>2238</v>
          </cell>
        </row>
        <row r="1180">
          <cell r="A1180">
            <v>2224</v>
          </cell>
        </row>
        <row r="1181">
          <cell r="A1181">
            <v>2187</v>
          </cell>
        </row>
        <row r="1182">
          <cell r="A1182">
            <v>2143</v>
          </cell>
        </row>
        <row r="1183">
          <cell r="A1183">
            <v>2096</v>
          </cell>
        </row>
        <row r="1184">
          <cell r="A1184">
            <v>2042</v>
          </cell>
        </row>
        <row r="1185">
          <cell r="A1185">
            <v>1987</v>
          </cell>
        </row>
        <row r="1186">
          <cell r="A1186">
            <v>1953</v>
          </cell>
        </row>
        <row r="1187">
          <cell r="A1187">
            <v>1951</v>
          </cell>
        </row>
        <row r="1188">
          <cell r="A1188">
            <v>1981</v>
          </cell>
        </row>
        <row r="1189">
          <cell r="A1189">
            <v>2026</v>
          </cell>
        </row>
        <row r="1190">
          <cell r="A1190">
            <v>2081</v>
          </cell>
        </row>
        <row r="1191">
          <cell r="A1191">
            <v>2128</v>
          </cell>
        </row>
        <row r="1192">
          <cell r="A1192">
            <v>2169</v>
          </cell>
        </row>
        <row r="1193">
          <cell r="A1193">
            <v>2217</v>
          </cell>
        </row>
        <row r="1194">
          <cell r="A1194">
            <v>2253</v>
          </cell>
        </row>
        <row r="1195">
          <cell r="A1195">
            <v>2262</v>
          </cell>
        </row>
        <row r="1196">
          <cell r="A1196">
            <v>2252</v>
          </cell>
        </row>
        <row r="1197">
          <cell r="A1197">
            <v>2217</v>
          </cell>
        </row>
        <row r="1198">
          <cell r="A1198">
            <v>2175</v>
          </cell>
        </row>
        <row r="1199">
          <cell r="A1199">
            <v>2128</v>
          </cell>
        </row>
        <row r="1200">
          <cell r="A1200">
            <v>2083</v>
          </cell>
        </row>
        <row r="1201">
          <cell r="A1201">
            <v>2029</v>
          </cell>
        </row>
        <row r="1202">
          <cell r="A1202">
            <v>1983</v>
          </cell>
        </row>
        <row r="1203">
          <cell r="A1203">
            <v>1968</v>
          </cell>
        </row>
        <row r="1204">
          <cell r="A1204">
            <v>1993</v>
          </cell>
        </row>
        <row r="1205">
          <cell r="A1205">
            <v>2043</v>
          </cell>
        </row>
        <row r="1206">
          <cell r="A1206">
            <v>2113</v>
          </cell>
        </row>
        <row r="1207">
          <cell r="A1207">
            <v>2179</v>
          </cell>
        </row>
        <row r="1208">
          <cell r="A1208">
            <v>2238</v>
          </cell>
        </row>
        <row r="1209">
          <cell r="A1209">
            <v>2288</v>
          </cell>
        </row>
        <row r="1210">
          <cell r="A1210">
            <v>2335</v>
          </cell>
        </row>
        <row r="1211">
          <cell r="A1211">
            <v>2372</v>
          </cell>
        </row>
        <row r="1212">
          <cell r="A1212">
            <v>2381</v>
          </cell>
        </row>
        <row r="1213">
          <cell r="A1213">
            <v>2353</v>
          </cell>
        </row>
        <row r="1214">
          <cell r="A1214">
            <v>2304</v>
          </cell>
        </row>
        <row r="1215">
          <cell r="A1215">
            <v>2247</v>
          </cell>
        </row>
        <row r="1216">
          <cell r="A1216">
            <v>2191</v>
          </cell>
        </row>
        <row r="1217">
          <cell r="A1217">
            <v>2128</v>
          </cell>
        </row>
        <row r="1218">
          <cell r="A1218">
            <v>2064</v>
          </cell>
        </row>
        <row r="1219">
          <cell r="A1219">
            <v>2020</v>
          </cell>
        </row>
        <row r="1220">
          <cell r="A1220">
            <v>2013</v>
          </cell>
        </row>
        <row r="1221">
          <cell r="A1221">
            <v>2035</v>
          </cell>
        </row>
        <row r="1222">
          <cell r="A1222">
            <v>2086</v>
          </cell>
        </row>
        <row r="1223">
          <cell r="A1223">
            <v>2138</v>
          </cell>
        </row>
        <row r="1224">
          <cell r="A1224">
            <v>2197</v>
          </cell>
        </row>
        <row r="1225">
          <cell r="A1225">
            <v>2257</v>
          </cell>
        </row>
        <row r="1226">
          <cell r="A1226">
            <v>2319</v>
          </cell>
        </row>
        <row r="1227">
          <cell r="A1227">
            <v>2368</v>
          </cell>
        </row>
        <row r="1228">
          <cell r="A1228">
            <v>2411</v>
          </cell>
        </row>
        <row r="1229">
          <cell r="A1229">
            <v>2429</v>
          </cell>
        </row>
        <row r="1230">
          <cell r="A1230">
            <v>2415</v>
          </cell>
        </row>
        <row r="1231">
          <cell r="A1231">
            <v>2385</v>
          </cell>
        </row>
        <row r="1232">
          <cell r="A1232">
            <v>2349</v>
          </cell>
        </row>
        <row r="1233">
          <cell r="A1233">
            <v>2309</v>
          </cell>
        </row>
        <row r="1234">
          <cell r="A1234">
            <v>2260</v>
          </cell>
        </row>
        <row r="1235">
          <cell r="A1235">
            <v>2213</v>
          </cell>
        </row>
        <row r="1236">
          <cell r="A1236">
            <v>2166</v>
          </cell>
        </row>
        <row r="1237">
          <cell r="A1237">
            <v>2162</v>
          </cell>
        </row>
        <row r="1238">
          <cell r="A1238">
            <v>2180</v>
          </cell>
        </row>
        <row r="1239">
          <cell r="A1239">
            <v>2211</v>
          </cell>
        </row>
        <row r="1240">
          <cell r="A1240">
            <v>2256</v>
          </cell>
        </row>
        <row r="1241">
          <cell r="A1241">
            <v>2299</v>
          </cell>
        </row>
        <row r="1242">
          <cell r="A1242">
            <v>2345</v>
          </cell>
        </row>
        <row r="1243">
          <cell r="A1243">
            <v>2395</v>
          </cell>
        </row>
        <row r="1244">
          <cell r="A1244">
            <v>2448</v>
          </cell>
        </row>
        <row r="1245">
          <cell r="A1245">
            <v>2475</v>
          </cell>
        </row>
        <row r="1246">
          <cell r="A1246">
            <v>2471</v>
          </cell>
        </row>
        <row r="1247">
          <cell r="A1247">
            <v>2448</v>
          </cell>
        </row>
        <row r="1248">
          <cell r="A1248">
            <v>2405</v>
          </cell>
        </row>
        <row r="1249">
          <cell r="A1249">
            <v>2366</v>
          </cell>
        </row>
        <row r="1250">
          <cell r="A1250">
            <v>2330</v>
          </cell>
        </row>
        <row r="1251">
          <cell r="A1251">
            <v>2287</v>
          </cell>
        </row>
        <row r="1252">
          <cell r="A1252">
            <v>2253</v>
          </cell>
        </row>
        <row r="1253">
          <cell r="A1253">
            <v>2256</v>
          </cell>
        </row>
        <row r="1254">
          <cell r="A1254">
            <v>2285</v>
          </cell>
        </row>
        <row r="1255">
          <cell r="A1255">
            <v>2337</v>
          </cell>
        </row>
        <row r="1256">
          <cell r="A1256">
            <v>2416</v>
          </cell>
        </row>
        <row r="1257">
          <cell r="A1257">
            <v>2512</v>
          </cell>
        </row>
        <row r="1258">
          <cell r="A1258">
            <v>2614</v>
          </cell>
        </row>
        <row r="1259">
          <cell r="A1259">
            <v>2717</v>
          </cell>
        </row>
        <row r="1260">
          <cell r="A1260">
            <v>2832</v>
          </cell>
        </row>
        <row r="1261">
          <cell r="A1261">
            <v>2945</v>
          </cell>
        </row>
        <row r="1262">
          <cell r="A1262">
            <v>3034</v>
          </cell>
        </row>
        <row r="1263">
          <cell r="A1263">
            <v>3109</v>
          </cell>
        </row>
        <row r="1264">
          <cell r="A1264">
            <v>3166</v>
          </cell>
        </row>
        <row r="1265">
          <cell r="A1265">
            <v>3215</v>
          </cell>
        </row>
        <row r="1266">
          <cell r="A1266">
            <v>3264</v>
          </cell>
        </row>
        <row r="1267">
          <cell r="A1267">
            <v>3318</v>
          </cell>
        </row>
        <row r="1268">
          <cell r="A1268">
            <v>3367</v>
          </cell>
        </row>
        <row r="1269">
          <cell r="A1269">
            <v>3440</v>
          </cell>
        </row>
        <row r="1270">
          <cell r="A1270">
            <v>3579</v>
          </cell>
        </row>
        <row r="1271">
          <cell r="A1271">
            <v>3796</v>
          </cell>
        </row>
        <row r="1272">
          <cell r="A1272">
            <v>4095</v>
          </cell>
        </row>
        <row r="1273">
          <cell r="A1273">
            <v>4095</v>
          </cell>
        </row>
        <row r="1274">
          <cell r="A1274">
            <v>4095</v>
          </cell>
        </row>
        <row r="1275">
          <cell r="A1275">
            <v>4095</v>
          </cell>
        </row>
        <row r="1276">
          <cell r="A1276">
            <v>4095</v>
          </cell>
        </row>
        <row r="1277">
          <cell r="A1277">
            <v>4095</v>
          </cell>
        </row>
        <row r="1278">
          <cell r="A1278">
            <v>4095</v>
          </cell>
        </row>
        <row r="1279">
          <cell r="A1279">
            <v>4095</v>
          </cell>
        </row>
        <row r="1280">
          <cell r="A1280">
            <v>4095</v>
          </cell>
        </row>
        <row r="1281">
          <cell r="A1281">
            <v>4095</v>
          </cell>
        </row>
        <row r="1282">
          <cell r="A1282">
            <v>4095</v>
          </cell>
        </row>
        <row r="1283">
          <cell r="A1283">
            <v>4095</v>
          </cell>
        </row>
        <row r="1284">
          <cell r="A1284">
            <v>4095</v>
          </cell>
        </row>
        <row r="1285">
          <cell r="A1285">
            <v>4095</v>
          </cell>
        </row>
        <row r="1286">
          <cell r="A1286">
            <v>4095</v>
          </cell>
        </row>
        <row r="1287">
          <cell r="A1287">
            <v>4095</v>
          </cell>
        </row>
        <row r="1288">
          <cell r="A1288">
            <v>4095</v>
          </cell>
        </row>
        <row r="1289">
          <cell r="A1289">
            <v>4095</v>
          </cell>
        </row>
        <row r="1290">
          <cell r="A1290">
            <v>4095</v>
          </cell>
        </row>
        <row r="1291">
          <cell r="A1291">
            <v>3931</v>
          </cell>
        </row>
        <row r="1292">
          <cell r="A1292">
            <v>3722</v>
          </cell>
        </row>
        <row r="1293">
          <cell r="A1293">
            <v>3519</v>
          </cell>
        </row>
        <row r="1294">
          <cell r="A1294">
            <v>3358</v>
          </cell>
        </row>
        <row r="1295">
          <cell r="A1295">
            <v>3200</v>
          </cell>
        </row>
        <row r="1296">
          <cell r="A1296">
            <v>3041</v>
          </cell>
        </row>
        <row r="1297">
          <cell r="A1297">
            <v>2895</v>
          </cell>
        </row>
        <row r="1298">
          <cell r="A1298">
            <v>2766</v>
          </cell>
        </row>
        <row r="1299">
          <cell r="A1299">
            <v>2657</v>
          </cell>
        </row>
        <row r="1300">
          <cell r="A1300">
            <v>2576</v>
          </cell>
        </row>
        <row r="1301">
          <cell r="A1301">
            <v>2502</v>
          </cell>
        </row>
        <row r="1302">
          <cell r="A1302">
            <v>2467</v>
          </cell>
        </row>
        <row r="1303">
          <cell r="A1303">
            <v>2481</v>
          </cell>
        </row>
        <row r="1304">
          <cell r="A1304">
            <v>2544</v>
          </cell>
        </row>
        <row r="1305">
          <cell r="A1305">
            <v>2649</v>
          </cell>
        </row>
        <row r="1306">
          <cell r="A1306">
            <v>2769</v>
          </cell>
        </row>
        <row r="1307">
          <cell r="A1307">
            <v>2893</v>
          </cell>
        </row>
        <row r="1308">
          <cell r="A1308">
            <v>3005</v>
          </cell>
        </row>
        <row r="1309">
          <cell r="A1309">
            <v>3115</v>
          </cell>
        </row>
        <row r="1310">
          <cell r="A1310">
            <v>3211</v>
          </cell>
        </row>
        <row r="1311">
          <cell r="A1311">
            <v>3278</v>
          </cell>
        </row>
        <row r="1312">
          <cell r="A1312">
            <v>3311</v>
          </cell>
        </row>
        <row r="1313">
          <cell r="A1313">
            <v>3290</v>
          </cell>
        </row>
        <row r="1314">
          <cell r="A1314">
            <v>3247</v>
          </cell>
        </row>
        <row r="1315">
          <cell r="A1315">
            <v>3186</v>
          </cell>
        </row>
        <row r="1316">
          <cell r="A1316">
            <v>3132</v>
          </cell>
        </row>
        <row r="1317">
          <cell r="A1317">
            <v>3066</v>
          </cell>
        </row>
        <row r="1318">
          <cell r="A1318">
            <v>3000</v>
          </cell>
        </row>
        <row r="1319">
          <cell r="A1319">
            <v>2947</v>
          </cell>
        </row>
        <row r="1320">
          <cell r="A1320">
            <v>2933</v>
          </cell>
        </row>
        <row r="1321">
          <cell r="A1321">
            <v>2949</v>
          </cell>
        </row>
        <row r="1322">
          <cell r="A1322">
            <v>2985</v>
          </cell>
        </row>
        <row r="1323">
          <cell r="A1323">
            <v>3035</v>
          </cell>
        </row>
        <row r="1324">
          <cell r="A1324">
            <v>3088</v>
          </cell>
        </row>
        <row r="1325">
          <cell r="A1325">
            <v>3131</v>
          </cell>
        </row>
        <row r="1326">
          <cell r="A1326">
            <v>3177</v>
          </cell>
        </row>
        <row r="1327">
          <cell r="A1327">
            <v>3213</v>
          </cell>
        </row>
        <row r="1328">
          <cell r="A1328">
            <v>3235</v>
          </cell>
        </row>
        <row r="1329">
          <cell r="A1329">
            <v>3225</v>
          </cell>
        </row>
        <row r="1330">
          <cell r="A1330">
            <v>3186</v>
          </cell>
        </row>
        <row r="1331">
          <cell r="A1331">
            <v>3127</v>
          </cell>
        </row>
        <row r="1332">
          <cell r="A1332">
            <v>3059</v>
          </cell>
        </row>
        <row r="1333">
          <cell r="A1333">
            <v>2999</v>
          </cell>
        </row>
        <row r="1334">
          <cell r="A1334">
            <v>2942</v>
          </cell>
        </row>
        <row r="1335">
          <cell r="A1335">
            <v>2879</v>
          </cell>
        </row>
        <row r="1336">
          <cell r="A1336">
            <v>2843</v>
          </cell>
        </row>
        <row r="1337">
          <cell r="A1337">
            <v>2842</v>
          </cell>
        </row>
        <row r="1338">
          <cell r="A1338">
            <v>2877</v>
          </cell>
        </row>
        <row r="1339">
          <cell r="A1339">
            <v>2928</v>
          </cell>
        </row>
        <row r="1340">
          <cell r="A1340">
            <v>2989</v>
          </cell>
        </row>
        <row r="1341">
          <cell r="A1341">
            <v>3051</v>
          </cell>
        </row>
        <row r="1342">
          <cell r="A1342">
            <v>3111</v>
          </cell>
        </row>
        <row r="1343">
          <cell r="A1343">
            <v>3175</v>
          </cell>
        </row>
        <row r="1344">
          <cell r="A1344">
            <v>3233</v>
          </cell>
        </row>
        <row r="1345">
          <cell r="A1345">
            <v>3262</v>
          </cell>
        </row>
        <row r="1346">
          <cell r="A1346">
            <v>3251</v>
          </cell>
        </row>
        <row r="1347">
          <cell r="A1347">
            <v>3213</v>
          </cell>
        </row>
        <row r="1348">
          <cell r="A1348">
            <v>3152</v>
          </cell>
        </row>
        <row r="1349">
          <cell r="A1349">
            <v>3090</v>
          </cell>
        </row>
        <row r="1350">
          <cell r="A1350">
            <v>3023</v>
          </cell>
        </row>
        <row r="1351">
          <cell r="A1351">
            <v>2942</v>
          </cell>
        </row>
        <row r="1352">
          <cell r="A1352">
            <v>2818</v>
          </cell>
        </row>
        <row r="1353">
          <cell r="A1353">
            <v>2759</v>
          </cell>
        </row>
        <row r="1354">
          <cell r="A1354">
            <v>2692</v>
          </cell>
        </row>
        <row r="1355">
          <cell r="A1355">
            <v>2624</v>
          </cell>
        </row>
        <row r="1356">
          <cell r="A1356">
            <v>2580</v>
          </cell>
        </row>
        <row r="1357">
          <cell r="A1357">
            <v>2559</v>
          </cell>
        </row>
        <row r="1358">
          <cell r="A1358">
            <v>2576</v>
          </cell>
        </row>
        <row r="1359">
          <cell r="A1359">
            <v>2609</v>
          </cell>
        </row>
        <row r="1360">
          <cell r="A1360">
            <v>2651</v>
          </cell>
        </row>
        <row r="1361">
          <cell r="A1361">
            <v>2692</v>
          </cell>
        </row>
        <row r="1362">
          <cell r="A1362">
            <v>2735</v>
          </cell>
        </row>
        <row r="1363">
          <cell r="A1363">
            <v>2777</v>
          </cell>
        </row>
        <row r="1364">
          <cell r="A1364">
            <v>2823</v>
          </cell>
        </row>
        <row r="1365">
          <cell r="A1365">
            <v>2838</v>
          </cell>
        </row>
        <row r="1366">
          <cell r="A1366">
            <v>2835</v>
          </cell>
        </row>
        <row r="1367">
          <cell r="A1367">
            <v>2805</v>
          </cell>
        </row>
        <row r="1368">
          <cell r="A1368">
            <v>2760</v>
          </cell>
        </row>
        <row r="1369">
          <cell r="A1369">
            <v>2708</v>
          </cell>
        </row>
        <row r="1370">
          <cell r="A1370">
            <v>2665</v>
          </cell>
        </row>
        <row r="1371">
          <cell r="A1371">
            <v>2611</v>
          </cell>
        </row>
        <row r="1372">
          <cell r="A1372">
            <v>2559</v>
          </cell>
        </row>
        <row r="1373">
          <cell r="A1373">
            <v>2543</v>
          </cell>
        </row>
        <row r="1374">
          <cell r="A1374">
            <v>2555</v>
          </cell>
        </row>
        <row r="1375">
          <cell r="A1375">
            <v>2591</v>
          </cell>
        </row>
        <row r="1376">
          <cell r="A1376">
            <v>2638</v>
          </cell>
        </row>
        <row r="1377">
          <cell r="A1377">
            <v>2685</v>
          </cell>
        </row>
        <row r="1378">
          <cell r="A1378">
            <v>2729</v>
          </cell>
        </row>
        <row r="1379">
          <cell r="A1379">
            <v>2759</v>
          </cell>
        </row>
        <row r="1380">
          <cell r="A1380">
            <v>2800</v>
          </cell>
        </row>
        <row r="1381">
          <cell r="A1381">
            <v>2823</v>
          </cell>
        </row>
        <row r="1382">
          <cell r="A1382">
            <v>2826</v>
          </cell>
        </row>
        <row r="1383">
          <cell r="A1383">
            <v>2788</v>
          </cell>
        </row>
        <row r="1384">
          <cell r="A1384">
            <v>2733</v>
          </cell>
        </row>
        <row r="1385">
          <cell r="A1385">
            <v>2665</v>
          </cell>
        </row>
        <row r="1386">
          <cell r="A1386">
            <v>2606</v>
          </cell>
        </row>
        <row r="1387">
          <cell r="A1387">
            <v>2543</v>
          </cell>
        </row>
        <row r="1388">
          <cell r="A1388">
            <v>2475</v>
          </cell>
        </row>
        <row r="1389">
          <cell r="A1389">
            <v>2439</v>
          </cell>
        </row>
        <row r="1390">
          <cell r="A1390">
            <v>2431</v>
          </cell>
        </row>
        <row r="1391">
          <cell r="A1391">
            <v>2450</v>
          </cell>
        </row>
        <row r="1392">
          <cell r="A1392">
            <v>2497</v>
          </cell>
        </row>
        <row r="1393">
          <cell r="A1393">
            <v>2549</v>
          </cell>
        </row>
        <row r="1394">
          <cell r="A1394">
            <v>2606</v>
          </cell>
        </row>
        <row r="1395">
          <cell r="A1395">
            <v>2640</v>
          </cell>
        </row>
        <row r="1396">
          <cell r="A1396">
            <v>2682</v>
          </cell>
        </row>
        <row r="1397">
          <cell r="A1397">
            <v>2723</v>
          </cell>
        </row>
        <row r="1398">
          <cell r="A1398">
            <v>2751</v>
          </cell>
        </row>
        <row r="1399">
          <cell r="A1399">
            <v>2744</v>
          </cell>
        </row>
        <row r="1400">
          <cell r="A1400">
            <v>2708</v>
          </cell>
        </row>
        <row r="1401">
          <cell r="A1401">
            <v>2667</v>
          </cell>
        </row>
        <row r="1402">
          <cell r="A1402">
            <v>2614</v>
          </cell>
        </row>
        <row r="1403">
          <cell r="A1403">
            <v>2554</v>
          </cell>
        </row>
        <row r="1404">
          <cell r="A1404">
            <v>2497</v>
          </cell>
        </row>
        <row r="1405">
          <cell r="A1405">
            <v>2445</v>
          </cell>
        </row>
        <row r="1406">
          <cell r="A1406">
            <v>2408</v>
          </cell>
        </row>
        <row r="1407">
          <cell r="A1407">
            <v>2405</v>
          </cell>
        </row>
        <row r="1408">
          <cell r="A1408">
            <v>2439</v>
          </cell>
        </row>
        <row r="1409">
          <cell r="A1409">
            <v>2483</v>
          </cell>
        </row>
        <row r="1410">
          <cell r="A1410">
            <v>2535</v>
          </cell>
        </row>
        <row r="1411">
          <cell r="A1411">
            <v>2587</v>
          </cell>
        </row>
        <row r="1412">
          <cell r="A1412">
            <v>2627</v>
          </cell>
        </row>
        <row r="1413">
          <cell r="A1413">
            <v>2664</v>
          </cell>
        </row>
        <row r="1414">
          <cell r="A1414">
            <v>2693</v>
          </cell>
        </row>
        <row r="1415">
          <cell r="A1415">
            <v>2692</v>
          </cell>
        </row>
        <row r="1416">
          <cell r="A1416">
            <v>2669</v>
          </cell>
        </row>
        <row r="1417">
          <cell r="A1417">
            <v>2615</v>
          </cell>
        </row>
        <row r="1418">
          <cell r="A1418">
            <v>2534</v>
          </cell>
        </row>
        <row r="1419">
          <cell r="A1419">
            <v>2471</v>
          </cell>
        </row>
        <row r="1420">
          <cell r="A1420">
            <v>2411</v>
          </cell>
        </row>
        <row r="1421">
          <cell r="A1421">
            <v>2334</v>
          </cell>
        </row>
        <row r="1422">
          <cell r="A1422">
            <v>2285</v>
          </cell>
        </row>
        <row r="1423">
          <cell r="A1423">
            <v>2262</v>
          </cell>
        </row>
        <row r="1424">
          <cell r="A1424">
            <v>2276</v>
          </cell>
        </row>
        <row r="1425">
          <cell r="A1425">
            <v>2312</v>
          </cell>
        </row>
        <row r="1426">
          <cell r="A1426">
            <v>2363</v>
          </cell>
        </row>
        <row r="1427">
          <cell r="A1427">
            <v>2416</v>
          </cell>
        </row>
        <row r="1428">
          <cell r="A1428">
            <v>2463</v>
          </cell>
        </row>
        <row r="1429">
          <cell r="A1429">
            <v>2511</v>
          </cell>
        </row>
        <row r="1430">
          <cell r="A1430">
            <v>2551</v>
          </cell>
        </row>
        <row r="1431">
          <cell r="A1431">
            <v>2591</v>
          </cell>
        </row>
        <row r="1432">
          <cell r="A1432">
            <v>2589</v>
          </cell>
        </row>
        <row r="1433">
          <cell r="A1433">
            <v>2558</v>
          </cell>
        </row>
        <row r="1434">
          <cell r="A1434">
            <v>2508</v>
          </cell>
        </row>
        <row r="1435">
          <cell r="A1435">
            <v>2446</v>
          </cell>
        </row>
        <row r="1436">
          <cell r="A1436">
            <v>2384</v>
          </cell>
        </row>
        <row r="1437">
          <cell r="A1437">
            <v>2331</v>
          </cell>
        </row>
        <row r="1438">
          <cell r="A1438">
            <v>2263</v>
          </cell>
        </row>
        <row r="1439">
          <cell r="A1439">
            <v>2209</v>
          </cell>
        </row>
        <row r="1440">
          <cell r="A1440">
            <v>2182</v>
          </cell>
        </row>
        <row r="1441">
          <cell r="A1441">
            <v>2192</v>
          </cell>
        </row>
        <row r="1442">
          <cell r="A1442">
            <v>2224</v>
          </cell>
        </row>
        <row r="1443">
          <cell r="A1443">
            <v>2274</v>
          </cell>
        </row>
        <row r="1444">
          <cell r="A1444">
            <v>2323</v>
          </cell>
        </row>
        <row r="1445">
          <cell r="A1445">
            <v>2366</v>
          </cell>
        </row>
        <row r="1446">
          <cell r="A1446">
            <v>2413</v>
          </cell>
        </row>
        <row r="1447">
          <cell r="A1447">
            <v>2449</v>
          </cell>
        </row>
        <row r="1448">
          <cell r="A1448">
            <v>2475</v>
          </cell>
        </row>
        <row r="1449">
          <cell r="A1449">
            <v>2480</v>
          </cell>
        </row>
        <row r="1450">
          <cell r="A1450">
            <v>2451</v>
          </cell>
        </row>
        <row r="1451">
          <cell r="A1451">
            <v>2400</v>
          </cell>
        </row>
        <row r="1452">
          <cell r="A1452">
            <v>2335</v>
          </cell>
        </row>
        <row r="1453">
          <cell r="A1453">
            <v>2259</v>
          </cell>
        </row>
        <row r="1454">
          <cell r="A1454">
            <v>2181</v>
          </cell>
        </row>
        <row r="1455">
          <cell r="A1455">
            <v>2102</v>
          </cell>
        </row>
        <row r="1456">
          <cell r="A1456">
            <v>2034</v>
          </cell>
        </row>
        <row r="1457">
          <cell r="A1457">
            <v>2003</v>
          </cell>
        </row>
        <row r="1458">
          <cell r="A1458">
            <v>2006</v>
          </cell>
        </row>
        <row r="1459">
          <cell r="A1459">
            <v>2036</v>
          </cell>
        </row>
        <row r="1460">
          <cell r="A1460">
            <v>2091</v>
          </cell>
        </row>
        <row r="1461">
          <cell r="A1461">
            <v>2143</v>
          </cell>
        </row>
        <row r="1462">
          <cell r="A1462">
            <v>2193</v>
          </cell>
        </row>
        <row r="1463">
          <cell r="A1463">
            <v>2247</v>
          </cell>
        </row>
        <row r="1464">
          <cell r="A1464">
            <v>2288</v>
          </cell>
        </row>
        <row r="1465">
          <cell r="A1465">
            <v>2307</v>
          </cell>
        </row>
        <row r="1466">
          <cell r="A1466">
            <v>2290</v>
          </cell>
        </row>
        <row r="1467">
          <cell r="A1467">
            <v>2250</v>
          </cell>
        </row>
        <row r="1468">
          <cell r="A1468">
            <v>2185</v>
          </cell>
        </row>
        <row r="1469">
          <cell r="A1469">
            <v>2115</v>
          </cell>
        </row>
        <row r="1470">
          <cell r="A1470">
            <v>2042</v>
          </cell>
        </row>
        <row r="1471">
          <cell r="A1471">
            <v>1970</v>
          </cell>
        </row>
        <row r="1472">
          <cell r="A1472">
            <v>1900</v>
          </cell>
        </row>
        <row r="1473">
          <cell r="A1473">
            <v>1851</v>
          </cell>
        </row>
        <row r="1474">
          <cell r="A1474">
            <v>1847</v>
          </cell>
        </row>
        <row r="1475">
          <cell r="A1475">
            <v>1866</v>
          </cell>
        </row>
        <row r="1476">
          <cell r="A1476">
            <v>1904</v>
          </cell>
        </row>
        <row r="1477">
          <cell r="A1477">
            <v>1941</v>
          </cell>
        </row>
        <row r="1478">
          <cell r="A1478">
            <v>1973</v>
          </cell>
        </row>
        <row r="1479">
          <cell r="A1479">
            <v>2009</v>
          </cell>
        </row>
        <row r="1480">
          <cell r="A1480">
            <v>2028</v>
          </cell>
        </row>
        <row r="1481">
          <cell r="A1481">
            <v>2047</v>
          </cell>
        </row>
        <row r="1482">
          <cell r="A1482">
            <v>2031</v>
          </cell>
        </row>
        <row r="1483">
          <cell r="A1483">
            <v>1990</v>
          </cell>
        </row>
        <row r="1484">
          <cell r="A1484">
            <v>1922</v>
          </cell>
        </row>
        <row r="1485">
          <cell r="A1485">
            <v>1849</v>
          </cell>
        </row>
        <row r="1486">
          <cell r="A1486">
            <v>1775</v>
          </cell>
        </row>
        <row r="1487">
          <cell r="A1487">
            <v>1706</v>
          </cell>
        </row>
        <row r="1488">
          <cell r="A1488">
            <v>1629</v>
          </cell>
        </row>
        <row r="1489">
          <cell r="A1489">
            <v>1570</v>
          </cell>
        </row>
        <row r="1490">
          <cell r="A1490">
            <v>1551</v>
          </cell>
        </row>
        <row r="1491">
          <cell r="A1491">
            <v>1557</v>
          </cell>
        </row>
        <row r="1492">
          <cell r="A1492">
            <v>1593</v>
          </cell>
        </row>
        <row r="1493">
          <cell r="A1493">
            <v>1648</v>
          </cell>
        </row>
        <row r="1494">
          <cell r="A1494">
            <v>1712</v>
          </cell>
        </row>
        <row r="1495">
          <cell r="A1495">
            <v>1767</v>
          </cell>
        </row>
        <row r="1496">
          <cell r="A1496">
            <v>1821</v>
          </cell>
        </row>
        <row r="1497">
          <cell r="A1497">
            <v>1875</v>
          </cell>
        </row>
        <row r="1498">
          <cell r="A1498">
            <v>1917</v>
          </cell>
        </row>
        <row r="1499">
          <cell r="A1499">
            <v>1918</v>
          </cell>
        </row>
        <row r="1500">
          <cell r="A1500">
            <v>1889</v>
          </cell>
        </row>
        <row r="1501">
          <cell r="A1501">
            <v>1844</v>
          </cell>
        </row>
        <row r="1502">
          <cell r="A1502">
            <v>1789</v>
          </cell>
        </row>
        <row r="1503">
          <cell r="A1503">
            <v>1721</v>
          </cell>
        </row>
        <row r="1504">
          <cell r="A1504">
            <v>1666</v>
          </cell>
        </row>
        <row r="1505">
          <cell r="A1505">
            <v>1594</v>
          </cell>
        </row>
        <row r="1506">
          <cell r="A1506">
            <v>1534</v>
          </cell>
        </row>
        <row r="1507">
          <cell r="A1507">
            <v>1519</v>
          </cell>
        </row>
        <row r="1508">
          <cell r="A1508">
            <v>1532</v>
          </cell>
        </row>
        <row r="1509">
          <cell r="A1509">
            <v>1574</v>
          </cell>
        </row>
        <row r="1510">
          <cell r="A1510">
            <v>1621</v>
          </cell>
        </row>
        <row r="1511">
          <cell r="A1511">
            <v>1671</v>
          </cell>
        </row>
        <row r="1512">
          <cell r="A1512">
            <v>1714</v>
          </cell>
        </row>
        <row r="1513">
          <cell r="A1513">
            <v>1767</v>
          </cell>
        </row>
        <row r="1514">
          <cell r="A1514">
            <v>1794</v>
          </cell>
        </row>
        <row r="1515">
          <cell r="A1515">
            <v>1802</v>
          </cell>
        </row>
        <row r="1516">
          <cell r="A1516">
            <v>1777</v>
          </cell>
        </row>
        <row r="1517">
          <cell r="A1517">
            <v>1718</v>
          </cell>
        </row>
        <row r="1518">
          <cell r="A1518">
            <v>1642</v>
          </cell>
        </row>
        <row r="1519">
          <cell r="A1519">
            <v>1578</v>
          </cell>
        </row>
        <row r="1520">
          <cell r="A1520">
            <v>1503</v>
          </cell>
        </row>
        <row r="1521">
          <cell r="A1521">
            <v>1435</v>
          </cell>
        </row>
        <row r="1522">
          <cell r="A1522">
            <v>1381</v>
          </cell>
        </row>
        <row r="1523">
          <cell r="A1523">
            <v>1358</v>
          </cell>
        </row>
        <row r="1524">
          <cell r="A1524">
            <v>1373</v>
          </cell>
        </row>
        <row r="1525">
          <cell r="A1525">
            <v>1412</v>
          </cell>
        </row>
        <row r="1526">
          <cell r="A1526">
            <v>1483</v>
          </cell>
        </row>
        <row r="1527">
          <cell r="A1527">
            <v>1565</v>
          </cell>
        </row>
        <row r="1528">
          <cell r="A1528">
            <v>1636</v>
          </cell>
        </row>
        <row r="1529">
          <cell r="A1529">
            <v>1713</v>
          </cell>
        </row>
        <row r="1530">
          <cell r="A1530">
            <v>1783</v>
          </cell>
        </row>
        <row r="1531">
          <cell r="A1531">
            <v>1831</v>
          </cell>
        </row>
        <row r="1532">
          <cell r="A1532">
            <v>1840</v>
          </cell>
        </row>
        <row r="1533">
          <cell r="A1533">
            <v>1804</v>
          </cell>
        </row>
        <row r="1534">
          <cell r="A1534">
            <v>1747</v>
          </cell>
        </row>
        <row r="1535">
          <cell r="A1535">
            <v>1674</v>
          </cell>
        </row>
        <row r="1536">
          <cell r="A1536">
            <v>1591</v>
          </cell>
        </row>
        <row r="1537">
          <cell r="A1537">
            <v>1516</v>
          </cell>
        </row>
        <row r="1538">
          <cell r="A1538">
            <v>1440</v>
          </cell>
        </row>
        <row r="1539">
          <cell r="A1539">
            <v>1392</v>
          </cell>
        </row>
        <row r="1540">
          <cell r="A1540">
            <v>1375</v>
          </cell>
        </row>
        <row r="1541">
          <cell r="A1541">
            <v>1397</v>
          </cell>
        </row>
        <row r="1542">
          <cell r="A1542">
            <v>1449</v>
          </cell>
        </row>
        <row r="1543">
          <cell r="A1543">
            <v>1519</v>
          </cell>
        </row>
        <row r="1544">
          <cell r="A1544">
            <v>1612</v>
          </cell>
        </row>
        <row r="1545">
          <cell r="A1545">
            <v>1685</v>
          </cell>
        </row>
        <row r="1546">
          <cell r="A1546">
            <v>1757</v>
          </cell>
        </row>
        <row r="1547">
          <cell r="A1547">
            <v>1818</v>
          </cell>
        </row>
        <row r="1548">
          <cell r="A1548">
            <v>1853</v>
          </cell>
        </row>
        <row r="1549">
          <cell r="A1549">
            <v>1857</v>
          </cell>
        </row>
        <row r="1550">
          <cell r="A1550">
            <v>1829</v>
          </cell>
        </row>
        <row r="1551">
          <cell r="A1551">
            <v>1781</v>
          </cell>
        </row>
        <row r="1552">
          <cell r="A1552">
            <v>1721</v>
          </cell>
        </row>
        <row r="1553">
          <cell r="A1553">
            <v>1663</v>
          </cell>
        </row>
        <row r="1554">
          <cell r="A1554">
            <v>1605</v>
          </cell>
        </row>
        <row r="1555">
          <cell r="A1555">
            <v>1545</v>
          </cell>
        </row>
        <row r="1556">
          <cell r="A1556">
            <v>1489</v>
          </cell>
        </row>
        <row r="1557">
          <cell r="A1557">
            <v>1489</v>
          </cell>
        </row>
        <row r="1558">
          <cell r="A1558">
            <v>1517</v>
          </cell>
        </row>
        <row r="1559">
          <cell r="A1559">
            <v>1573</v>
          </cell>
        </row>
        <row r="1560">
          <cell r="A1560">
            <v>1638</v>
          </cell>
        </row>
        <row r="1561">
          <cell r="A1561">
            <v>1695</v>
          </cell>
        </row>
        <row r="1562">
          <cell r="A1562">
            <v>1748</v>
          </cell>
        </row>
        <row r="1563">
          <cell r="A1563">
            <v>1795</v>
          </cell>
        </row>
        <row r="1564">
          <cell r="A1564">
            <v>1847</v>
          </cell>
        </row>
        <row r="1565">
          <cell r="A1565">
            <v>1861</v>
          </cell>
        </row>
        <row r="1566">
          <cell r="A1566">
            <v>1841</v>
          </cell>
        </row>
        <row r="1567">
          <cell r="A1567">
            <v>1798</v>
          </cell>
        </row>
        <row r="1568">
          <cell r="A1568">
            <v>1736</v>
          </cell>
        </row>
        <row r="1569">
          <cell r="A1569">
            <v>1667</v>
          </cell>
        </row>
        <row r="1570">
          <cell r="A1570">
            <v>1607</v>
          </cell>
        </row>
        <row r="1571">
          <cell r="A1571">
            <v>1545</v>
          </cell>
        </row>
        <row r="1572">
          <cell r="A1572">
            <v>1488</v>
          </cell>
        </row>
        <row r="1573">
          <cell r="A1573">
            <v>1458</v>
          </cell>
        </row>
        <row r="1574">
          <cell r="A1574">
            <v>1476</v>
          </cell>
        </row>
        <row r="1575">
          <cell r="A1575">
            <v>1516</v>
          </cell>
        </row>
        <row r="1576">
          <cell r="A1576">
            <v>1586</v>
          </cell>
        </row>
        <row r="1577">
          <cell r="A1577">
            <v>1648</v>
          </cell>
        </row>
        <row r="1578">
          <cell r="A1578">
            <v>1712</v>
          </cell>
        </row>
        <row r="1579">
          <cell r="A1579">
            <v>1766</v>
          </cell>
        </row>
        <row r="1580">
          <cell r="A1580">
            <v>1826</v>
          </cell>
        </row>
        <row r="1581">
          <cell r="A1581">
            <v>1861</v>
          </cell>
        </row>
        <row r="1582">
          <cell r="A1582">
            <v>1877</v>
          </cell>
        </row>
        <row r="1583">
          <cell r="A1583">
            <v>1850</v>
          </cell>
        </row>
        <row r="1584">
          <cell r="A1584">
            <v>1817</v>
          </cell>
        </row>
        <row r="1585">
          <cell r="A1585">
            <v>1772</v>
          </cell>
        </row>
        <row r="1586">
          <cell r="A1586">
            <v>1713</v>
          </cell>
        </row>
        <row r="1587">
          <cell r="A1587">
            <v>1666</v>
          </cell>
        </row>
        <row r="1588">
          <cell r="A1588">
            <v>1610</v>
          </cell>
        </row>
        <row r="1589">
          <cell r="A1589">
            <v>1570</v>
          </cell>
        </row>
        <row r="1590">
          <cell r="A1590">
            <v>1563</v>
          </cell>
        </row>
        <row r="1591">
          <cell r="A1591">
            <v>1589</v>
          </cell>
        </row>
        <row r="1592">
          <cell r="A1592">
            <v>1627</v>
          </cell>
        </row>
        <row r="1593">
          <cell r="A1593">
            <v>1680</v>
          </cell>
        </row>
        <row r="1594">
          <cell r="A1594">
            <v>1734</v>
          </cell>
        </row>
        <row r="1595">
          <cell r="A1595">
            <v>1776</v>
          </cell>
        </row>
        <row r="1596">
          <cell r="A1596">
            <v>1827</v>
          </cell>
        </row>
        <row r="1597">
          <cell r="A1597">
            <v>1870</v>
          </cell>
        </row>
        <row r="1598">
          <cell r="A1598">
            <v>1898</v>
          </cell>
        </row>
        <row r="1599">
          <cell r="A1599">
            <v>1893</v>
          </cell>
        </row>
        <row r="1600">
          <cell r="A1600">
            <v>1856</v>
          </cell>
        </row>
        <row r="1601">
          <cell r="A1601">
            <v>1801</v>
          </cell>
        </row>
        <row r="1602">
          <cell r="A1602">
            <v>1734</v>
          </cell>
        </row>
        <row r="1603">
          <cell r="A1603">
            <v>1679</v>
          </cell>
        </row>
        <row r="1604">
          <cell r="A1604">
            <v>1617</v>
          </cell>
        </row>
        <row r="1605">
          <cell r="A1605">
            <v>1574</v>
          </cell>
        </row>
        <row r="1606">
          <cell r="A1606">
            <v>1552</v>
          </cell>
        </row>
        <row r="1607">
          <cell r="A1607">
            <v>1566</v>
          </cell>
        </row>
        <row r="1608">
          <cell r="A1608">
            <v>1604</v>
          </cell>
        </row>
        <row r="1609">
          <cell r="A1609">
            <v>1683</v>
          </cell>
        </row>
        <row r="1610">
          <cell r="A1610">
            <v>1763</v>
          </cell>
        </row>
        <row r="1611">
          <cell r="A1611">
            <v>1834</v>
          </cell>
        </row>
        <row r="1612">
          <cell r="A1612">
            <v>1891</v>
          </cell>
        </row>
        <row r="1613">
          <cell r="A1613">
            <v>1948</v>
          </cell>
        </row>
        <row r="1614">
          <cell r="A1614">
            <v>1987</v>
          </cell>
        </row>
        <row r="1615">
          <cell r="A1615">
            <v>2005</v>
          </cell>
        </row>
        <row r="1616">
          <cell r="A1616">
            <v>1991</v>
          </cell>
        </row>
        <row r="1617">
          <cell r="A1617">
            <v>1956</v>
          </cell>
        </row>
        <row r="1618">
          <cell r="A1618">
            <v>1890</v>
          </cell>
        </row>
        <row r="1619">
          <cell r="A1619">
            <v>1823</v>
          </cell>
        </row>
        <row r="1620">
          <cell r="A1620">
            <v>1755</v>
          </cell>
        </row>
        <row r="1621">
          <cell r="A1621">
            <v>1680</v>
          </cell>
        </row>
        <row r="1622">
          <cell r="A1622">
            <v>1617</v>
          </cell>
        </row>
        <row r="1623">
          <cell r="A1623">
            <v>1574</v>
          </cell>
        </row>
        <row r="1624">
          <cell r="A1624">
            <v>1577</v>
          </cell>
        </row>
        <row r="1625">
          <cell r="A1625">
            <v>1602</v>
          </cell>
        </row>
        <row r="1626">
          <cell r="A1626">
            <v>1648</v>
          </cell>
        </row>
        <row r="1627">
          <cell r="A1627">
            <v>1701</v>
          </cell>
        </row>
        <row r="1628">
          <cell r="A1628">
            <v>1767</v>
          </cell>
        </row>
        <row r="1629">
          <cell r="A1629">
            <v>1826</v>
          </cell>
        </row>
        <row r="1630">
          <cell r="A1630">
            <v>1877</v>
          </cell>
        </row>
        <row r="1631">
          <cell r="A1631">
            <v>1922</v>
          </cell>
        </row>
        <row r="1632">
          <cell r="A1632">
            <v>1933</v>
          </cell>
        </row>
        <row r="1633">
          <cell r="A1633">
            <v>1919</v>
          </cell>
        </row>
        <row r="1634">
          <cell r="A1634">
            <v>1874</v>
          </cell>
        </row>
        <row r="1635">
          <cell r="A1635">
            <v>1825</v>
          </cell>
        </row>
        <row r="1636">
          <cell r="A1636">
            <v>1775</v>
          </cell>
        </row>
        <row r="1637">
          <cell r="A1637">
            <v>1728</v>
          </cell>
        </row>
        <row r="1638">
          <cell r="A1638">
            <v>1674</v>
          </cell>
        </row>
        <row r="1639">
          <cell r="A1639">
            <v>1635</v>
          </cell>
        </row>
        <row r="1640">
          <cell r="A1640">
            <v>1621</v>
          </cell>
        </row>
        <row r="1641">
          <cell r="A1641">
            <v>1651</v>
          </cell>
        </row>
        <row r="1642">
          <cell r="A1642">
            <v>1701</v>
          </cell>
        </row>
        <row r="1643">
          <cell r="A1643">
            <v>1776</v>
          </cell>
        </row>
        <row r="1644">
          <cell r="A1644">
            <v>1842</v>
          </cell>
        </row>
        <row r="1645">
          <cell r="A1645">
            <v>1915</v>
          </cell>
        </row>
        <row r="1646">
          <cell r="A1646">
            <v>1982</v>
          </cell>
        </row>
        <row r="1647">
          <cell r="A1647">
            <v>2034</v>
          </cell>
        </row>
        <row r="1648">
          <cell r="A1648">
            <v>2074</v>
          </cell>
        </row>
        <row r="1649">
          <cell r="A1649">
            <v>2071</v>
          </cell>
        </row>
        <row r="1650">
          <cell r="A1650">
            <v>2032</v>
          </cell>
        </row>
        <row r="1651">
          <cell r="A1651">
            <v>1968</v>
          </cell>
        </row>
        <row r="1652">
          <cell r="A1652">
            <v>1902</v>
          </cell>
        </row>
        <row r="1653">
          <cell r="A1653">
            <v>1827</v>
          </cell>
        </row>
        <row r="1654">
          <cell r="A1654">
            <v>1761</v>
          </cell>
        </row>
        <row r="1655">
          <cell r="A1655">
            <v>1687</v>
          </cell>
        </row>
        <row r="1656">
          <cell r="A1656">
            <v>1642</v>
          </cell>
        </row>
        <row r="1657">
          <cell r="A1657">
            <v>1623</v>
          </cell>
        </row>
        <row r="1658">
          <cell r="A1658">
            <v>1648</v>
          </cell>
        </row>
        <row r="1659">
          <cell r="A1659">
            <v>1685</v>
          </cell>
        </row>
        <row r="1660">
          <cell r="A1660">
            <v>1744</v>
          </cell>
        </row>
        <row r="1661">
          <cell r="A1661">
            <v>1799</v>
          </cell>
        </row>
        <row r="1662">
          <cell r="A1662">
            <v>1857</v>
          </cell>
        </row>
        <row r="1663">
          <cell r="A1663">
            <v>1917</v>
          </cell>
        </row>
        <row r="1664">
          <cell r="A1664">
            <v>1968</v>
          </cell>
        </row>
        <row r="1665">
          <cell r="A1665">
            <v>1995</v>
          </cell>
        </row>
        <row r="1666">
          <cell r="A1666">
            <v>1995</v>
          </cell>
        </row>
        <row r="1667">
          <cell r="A1667">
            <v>1962</v>
          </cell>
        </row>
        <row r="1668">
          <cell r="A1668">
            <v>1903</v>
          </cell>
        </row>
        <row r="1669">
          <cell r="A1669">
            <v>1854</v>
          </cell>
        </row>
        <row r="1670">
          <cell r="A1670">
            <v>1778</v>
          </cell>
        </row>
        <row r="1671">
          <cell r="A1671">
            <v>1710</v>
          </cell>
        </row>
        <row r="1672">
          <cell r="A1672">
            <v>1639</v>
          </cell>
        </row>
        <row r="1673">
          <cell r="A1673">
            <v>1606</v>
          </cell>
        </row>
        <row r="1674">
          <cell r="A1674">
            <v>1604</v>
          </cell>
        </row>
        <row r="1675">
          <cell r="A1675">
            <v>1623</v>
          </cell>
        </row>
        <row r="1676">
          <cell r="A1676">
            <v>1671</v>
          </cell>
        </row>
        <row r="1677">
          <cell r="A1677">
            <v>1728</v>
          </cell>
        </row>
        <row r="1678">
          <cell r="A1678">
            <v>1782</v>
          </cell>
        </row>
        <row r="1679">
          <cell r="A1679">
            <v>1847</v>
          </cell>
        </row>
        <row r="1680">
          <cell r="A1680">
            <v>1914</v>
          </cell>
        </row>
        <row r="1681">
          <cell r="A1681">
            <v>1969</v>
          </cell>
        </row>
        <row r="1682">
          <cell r="A1682">
            <v>2000</v>
          </cell>
        </row>
        <row r="1683">
          <cell r="A1683">
            <v>2000</v>
          </cell>
        </row>
        <row r="1684">
          <cell r="A1684">
            <v>1975</v>
          </cell>
        </row>
        <row r="1685">
          <cell r="A1685">
            <v>1930</v>
          </cell>
        </row>
        <row r="1686">
          <cell r="A1686">
            <v>1872</v>
          </cell>
        </row>
        <row r="1687">
          <cell r="A1687">
            <v>1811</v>
          </cell>
        </row>
        <row r="1688">
          <cell r="A1688">
            <v>1744</v>
          </cell>
        </row>
        <row r="1689">
          <cell r="A1689">
            <v>1687</v>
          </cell>
        </row>
        <row r="1690">
          <cell r="A1690">
            <v>1661</v>
          </cell>
        </row>
        <row r="1691">
          <cell r="A1691">
            <v>1667</v>
          </cell>
        </row>
        <row r="1692">
          <cell r="A1692">
            <v>1706</v>
          </cell>
        </row>
        <row r="1693">
          <cell r="A1693">
            <v>1767</v>
          </cell>
        </row>
        <row r="1694">
          <cell r="A1694">
            <v>1828</v>
          </cell>
        </row>
        <row r="1695">
          <cell r="A1695">
            <v>1883</v>
          </cell>
        </row>
        <row r="1696">
          <cell r="A1696">
            <v>1933</v>
          </cell>
        </row>
        <row r="1697">
          <cell r="A1697">
            <v>1979</v>
          </cell>
        </row>
        <row r="1698">
          <cell r="A1698">
            <v>2000</v>
          </cell>
        </row>
        <row r="1699">
          <cell r="A1699">
            <v>2014</v>
          </cell>
        </row>
        <row r="1700">
          <cell r="A1700">
            <v>1996</v>
          </cell>
        </row>
        <row r="1701">
          <cell r="A1701">
            <v>1947</v>
          </cell>
        </row>
        <row r="1702">
          <cell r="A1702">
            <v>1893</v>
          </cell>
        </row>
        <row r="1703">
          <cell r="A1703">
            <v>1829</v>
          </cell>
        </row>
        <row r="1704">
          <cell r="A1704">
            <v>1760</v>
          </cell>
        </row>
        <row r="1705">
          <cell r="A1705">
            <v>1685</v>
          </cell>
        </row>
        <row r="1706">
          <cell r="A1706">
            <v>1643</v>
          </cell>
        </row>
        <row r="1707">
          <cell r="A1707">
            <v>1638</v>
          </cell>
        </row>
        <row r="1708">
          <cell r="A1708">
            <v>1659</v>
          </cell>
        </row>
        <row r="1709">
          <cell r="A1709">
            <v>1719</v>
          </cell>
        </row>
        <row r="1710">
          <cell r="A1710">
            <v>1782</v>
          </cell>
        </row>
        <row r="1711">
          <cell r="A1711">
            <v>1856</v>
          </cell>
        </row>
        <row r="1712">
          <cell r="A1712">
            <v>1918</v>
          </cell>
        </row>
        <row r="1713">
          <cell r="A1713">
            <v>1982</v>
          </cell>
        </row>
        <row r="1714">
          <cell r="A1714">
            <v>2032</v>
          </cell>
        </row>
        <row r="1715">
          <cell r="A1715">
            <v>2063</v>
          </cell>
        </row>
        <row r="1716">
          <cell r="A1716">
            <v>2047</v>
          </cell>
        </row>
        <row r="1717">
          <cell r="A1717">
            <v>2014</v>
          </cell>
        </row>
        <row r="1718">
          <cell r="A1718">
            <v>1952</v>
          </cell>
        </row>
        <row r="1719">
          <cell r="A1719">
            <v>1900</v>
          </cell>
        </row>
        <row r="1720">
          <cell r="A1720">
            <v>1834</v>
          </cell>
        </row>
        <row r="1721">
          <cell r="A1721">
            <v>1774</v>
          </cell>
        </row>
        <row r="1722">
          <cell r="A1722">
            <v>1711</v>
          </cell>
        </row>
        <row r="1723">
          <cell r="A1723">
            <v>1677</v>
          </cell>
        </row>
        <row r="1724">
          <cell r="A1724">
            <v>1681</v>
          </cell>
        </row>
        <row r="1725">
          <cell r="A1725">
            <v>1712</v>
          </cell>
        </row>
        <row r="1726">
          <cell r="A1726">
            <v>1773</v>
          </cell>
        </row>
        <row r="1727">
          <cell r="A1727">
            <v>1827</v>
          </cell>
        </row>
        <row r="1728">
          <cell r="A1728">
            <v>1872</v>
          </cell>
        </row>
        <row r="1729">
          <cell r="A1729">
            <v>1939</v>
          </cell>
        </row>
        <row r="1730">
          <cell r="A1730">
            <v>1995</v>
          </cell>
        </row>
        <row r="1731">
          <cell r="A1731">
            <v>2032</v>
          </cell>
        </row>
        <row r="1732">
          <cell r="A1732">
            <v>2053</v>
          </cell>
        </row>
        <row r="1733">
          <cell r="A1733">
            <v>2032</v>
          </cell>
        </row>
        <row r="1734">
          <cell r="A1734">
            <v>1990</v>
          </cell>
        </row>
        <row r="1735">
          <cell r="A1735">
            <v>1937</v>
          </cell>
        </row>
        <row r="1736">
          <cell r="A1736">
            <v>1879</v>
          </cell>
        </row>
        <row r="1737">
          <cell r="A1737">
            <v>1834</v>
          </cell>
        </row>
        <row r="1738">
          <cell r="A1738">
            <v>1771</v>
          </cell>
        </row>
        <row r="1739">
          <cell r="A1739">
            <v>1729</v>
          </cell>
        </row>
        <row r="1740">
          <cell r="A1740">
            <v>1709</v>
          </cell>
        </row>
        <row r="1741">
          <cell r="A1741">
            <v>1729</v>
          </cell>
        </row>
        <row r="1742">
          <cell r="A1742">
            <v>1774</v>
          </cell>
        </row>
        <row r="1743">
          <cell r="A1743">
            <v>1834</v>
          </cell>
        </row>
        <row r="1744">
          <cell r="A1744">
            <v>1893</v>
          </cell>
        </row>
        <row r="1745">
          <cell r="A1745">
            <v>1946</v>
          </cell>
        </row>
        <row r="1746">
          <cell r="A1746">
            <v>2005</v>
          </cell>
        </row>
        <row r="1747">
          <cell r="A1747">
            <v>2063</v>
          </cell>
        </row>
        <row r="1748">
          <cell r="A1748">
            <v>2095</v>
          </cell>
        </row>
        <row r="1749">
          <cell r="A1749">
            <v>2096</v>
          </cell>
        </row>
        <row r="1750">
          <cell r="A1750">
            <v>2064</v>
          </cell>
        </row>
        <row r="1751">
          <cell r="A1751">
            <v>2006</v>
          </cell>
        </row>
        <row r="1752">
          <cell r="A1752">
            <v>1942</v>
          </cell>
        </row>
        <row r="1753">
          <cell r="A1753">
            <v>1885</v>
          </cell>
        </row>
        <row r="1754">
          <cell r="A1754">
            <v>1827</v>
          </cell>
        </row>
        <row r="1755">
          <cell r="A1755">
            <v>1773</v>
          </cell>
        </row>
        <row r="1756">
          <cell r="A1756">
            <v>1735</v>
          </cell>
        </row>
        <row r="1757">
          <cell r="A1757">
            <v>1738</v>
          </cell>
        </row>
        <row r="1758">
          <cell r="A1758">
            <v>1767</v>
          </cell>
        </row>
        <row r="1759">
          <cell r="A1759">
            <v>1809</v>
          </cell>
        </row>
        <row r="1760">
          <cell r="A1760">
            <v>1859</v>
          </cell>
        </row>
        <row r="1761">
          <cell r="A1761">
            <v>1903</v>
          </cell>
        </row>
        <row r="1762">
          <cell r="A1762">
            <v>1939</v>
          </cell>
        </row>
        <row r="1763">
          <cell r="A1763">
            <v>1983</v>
          </cell>
        </row>
        <row r="1764">
          <cell r="A1764">
            <v>2020</v>
          </cell>
        </row>
        <row r="1765">
          <cell r="A1765">
            <v>2039</v>
          </cell>
        </row>
        <row r="1766">
          <cell r="A1766">
            <v>2035</v>
          </cell>
        </row>
        <row r="1767">
          <cell r="A1767">
            <v>2002</v>
          </cell>
        </row>
        <row r="1768">
          <cell r="A1768">
            <v>1956</v>
          </cell>
        </row>
        <row r="1769">
          <cell r="A1769">
            <v>1911</v>
          </cell>
        </row>
        <row r="1770">
          <cell r="A1770">
            <v>1870</v>
          </cell>
        </row>
        <row r="1771">
          <cell r="A1771">
            <v>1825</v>
          </cell>
        </row>
        <row r="1772">
          <cell r="A1772">
            <v>1779</v>
          </cell>
        </row>
        <row r="1773">
          <cell r="A1773">
            <v>1761</v>
          </cell>
        </row>
        <row r="1774">
          <cell r="A1774">
            <v>1776</v>
          </cell>
        </row>
        <row r="1775">
          <cell r="A1775">
            <v>1819</v>
          </cell>
        </row>
        <row r="1776">
          <cell r="A1776">
            <v>1868</v>
          </cell>
        </row>
        <row r="1777">
          <cell r="A1777">
            <v>1929</v>
          </cell>
        </row>
        <row r="1778">
          <cell r="A1778">
            <v>1979</v>
          </cell>
        </row>
        <row r="1779">
          <cell r="A1779">
            <v>2035</v>
          </cell>
        </row>
        <row r="1780">
          <cell r="A1780">
            <v>2095</v>
          </cell>
        </row>
        <row r="1781">
          <cell r="A1781">
            <v>2134</v>
          </cell>
        </row>
        <row r="1782">
          <cell r="A1782">
            <v>2151</v>
          </cell>
        </row>
        <row r="1783">
          <cell r="A1783">
            <v>2137</v>
          </cell>
        </row>
        <row r="1784">
          <cell r="A1784">
            <v>2099</v>
          </cell>
        </row>
        <row r="1785">
          <cell r="A1785">
            <v>2032</v>
          </cell>
        </row>
        <row r="1786">
          <cell r="A1786">
            <v>1968</v>
          </cell>
        </row>
        <row r="1787">
          <cell r="A1787">
            <v>1904</v>
          </cell>
        </row>
        <row r="1788">
          <cell r="A1788">
            <v>1840</v>
          </cell>
        </row>
        <row r="1789">
          <cell r="A1789">
            <v>1780</v>
          </cell>
        </row>
        <row r="1790">
          <cell r="A1790">
            <v>1759</v>
          </cell>
        </row>
        <row r="1791">
          <cell r="A1791">
            <v>1776</v>
          </cell>
        </row>
        <row r="1792">
          <cell r="A1792">
            <v>1823</v>
          </cell>
        </row>
        <row r="1793">
          <cell r="A1793">
            <v>1875</v>
          </cell>
        </row>
        <row r="1794">
          <cell r="A1794">
            <v>1939</v>
          </cell>
        </row>
        <row r="1795">
          <cell r="A1795">
            <v>1994</v>
          </cell>
        </row>
        <row r="1796">
          <cell r="A1796">
            <v>2035</v>
          </cell>
        </row>
        <row r="1797">
          <cell r="A1797">
            <v>2077</v>
          </cell>
        </row>
        <row r="1798">
          <cell r="A1798">
            <v>2096</v>
          </cell>
        </row>
        <row r="1799">
          <cell r="A1799">
            <v>2095</v>
          </cell>
        </row>
        <row r="1800">
          <cell r="A1800">
            <v>2059</v>
          </cell>
        </row>
        <row r="1801">
          <cell r="A1801">
            <v>2000</v>
          </cell>
        </row>
        <row r="1802">
          <cell r="A1802">
            <v>1948</v>
          </cell>
        </row>
        <row r="1803">
          <cell r="A1803">
            <v>1885</v>
          </cell>
        </row>
        <row r="1804">
          <cell r="A1804">
            <v>1826</v>
          </cell>
        </row>
        <row r="1805">
          <cell r="A1805">
            <v>1775</v>
          </cell>
        </row>
        <row r="1806">
          <cell r="A1806">
            <v>1733</v>
          </cell>
        </row>
        <row r="1807">
          <cell r="A1807">
            <v>1731</v>
          </cell>
        </row>
        <row r="1808">
          <cell r="A1808">
            <v>1757</v>
          </cell>
        </row>
        <row r="1809">
          <cell r="A1809">
            <v>1815</v>
          </cell>
        </row>
        <row r="1810">
          <cell r="A1810">
            <v>1875</v>
          </cell>
        </row>
        <row r="1811">
          <cell r="A1811">
            <v>1940</v>
          </cell>
        </row>
        <row r="1812">
          <cell r="A1812">
            <v>1999</v>
          </cell>
        </row>
        <row r="1813">
          <cell r="A1813">
            <v>2077</v>
          </cell>
        </row>
        <row r="1814">
          <cell r="A1814">
            <v>2125</v>
          </cell>
        </row>
        <row r="1815">
          <cell r="A1815">
            <v>2160</v>
          </cell>
        </row>
        <row r="1816">
          <cell r="A1816">
            <v>2160</v>
          </cell>
        </row>
        <row r="1817">
          <cell r="A1817">
            <v>2137</v>
          </cell>
        </row>
        <row r="1818">
          <cell r="A1818">
            <v>2096</v>
          </cell>
        </row>
        <row r="1819">
          <cell r="A1819">
            <v>2035</v>
          </cell>
        </row>
        <row r="1820">
          <cell r="A1820">
            <v>1983</v>
          </cell>
        </row>
        <row r="1821">
          <cell r="A1821">
            <v>1923</v>
          </cell>
        </row>
        <row r="1822">
          <cell r="A1822">
            <v>1863</v>
          </cell>
        </row>
        <row r="1823">
          <cell r="A1823">
            <v>1822</v>
          </cell>
        </row>
        <row r="1824">
          <cell r="A1824">
            <v>1818</v>
          </cell>
        </row>
        <row r="1825">
          <cell r="A1825">
            <v>1834</v>
          </cell>
        </row>
        <row r="1826">
          <cell r="A1826">
            <v>1859</v>
          </cell>
        </row>
        <row r="1827">
          <cell r="A1827">
            <v>1900</v>
          </cell>
        </row>
        <row r="1828">
          <cell r="A1828">
            <v>1937</v>
          </cell>
        </row>
        <row r="1829">
          <cell r="A1829">
            <v>1981</v>
          </cell>
        </row>
        <row r="1830">
          <cell r="A1830">
            <v>2029</v>
          </cell>
        </row>
        <row r="1831">
          <cell r="A1831">
            <v>2071</v>
          </cell>
        </row>
        <row r="1832">
          <cell r="A1832">
            <v>2088</v>
          </cell>
        </row>
        <row r="1833">
          <cell r="A1833">
            <v>2071</v>
          </cell>
        </row>
        <row r="1834">
          <cell r="A1834">
            <v>2030</v>
          </cell>
        </row>
        <row r="1835">
          <cell r="A1835">
            <v>1984</v>
          </cell>
        </row>
        <row r="1836">
          <cell r="A1836">
            <v>1936</v>
          </cell>
        </row>
        <row r="1837">
          <cell r="A1837">
            <v>1891</v>
          </cell>
        </row>
        <row r="1838">
          <cell r="A1838">
            <v>1843</v>
          </cell>
        </row>
        <row r="1839">
          <cell r="A1839">
            <v>1791</v>
          </cell>
        </row>
        <row r="1840">
          <cell r="A1840">
            <v>1776</v>
          </cell>
        </row>
        <row r="1841">
          <cell r="A1841">
            <v>1793</v>
          </cell>
        </row>
        <row r="1842">
          <cell r="A1842">
            <v>1840</v>
          </cell>
        </row>
        <row r="1843">
          <cell r="A1843">
            <v>1909</v>
          </cell>
        </row>
        <row r="1844">
          <cell r="A1844">
            <v>1979</v>
          </cell>
        </row>
        <row r="1845">
          <cell r="A1845">
            <v>2038</v>
          </cell>
        </row>
        <row r="1846">
          <cell r="A1846">
            <v>2111</v>
          </cell>
        </row>
        <row r="1847">
          <cell r="A1847">
            <v>2176</v>
          </cell>
        </row>
        <row r="1848">
          <cell r="A1848">
            <v>2224</v>
          </cell>
        </row>
        <row r="1849">
          <cell r="A1849">
            <v>2255</v>
          </cell>
        </row>
        <row r="1850">
          <cell r="A1850">
            <v>2245</v>
          </cell>
        </row>
        <row r="1851">
          <cell r="A1851">
            <v>2209</v>
          </cell>
        </row>
        <row r="1852">
          <cell r="A1852">
            <v>2162</v>
          </cell>
        </row>
        <row r="1853">
          <cell r="A1853">
            <v>2105</v>
          </cell>
        </row>
        <row r="1854">
          <cell r="A1854">
            <v>2038</v>
          </cell>
        </row>
        <row r="1855">
          <cell r="A1855">
            <v>1973</v>
          </cell>
        </row>
        <row r="1856">
          <cell r="A1856">
            <v>1925</v>
          </cell>
        </row>
        <row r="1857">
          <cell r="A1857">
            <v>1914</v>
          </cell>
        </row>
        <row r="1858">
          <cell r="A1858">
            <v>1936</v>
          </cell>
        </row>
        <row r="1859">
          <cell r="A1859">
            <v>1989</v>
          </cell>
        </row>
        <row r="1860">
          <cell r="A1860">
            <v>2064</v>
          </cell>
        </row>
        <row r="1861">
          <cell r="A1861">
            <v>2130</v>
          </cell>
        </row>
        <row r="1862">
          <cell r="A1862">
            <v>2201</v>
          </cell>
        </row>
        <row r="1863">
          <cell r="A1863">
            <v>2257</v>
          </cell>
        </row>
        <row r="1864">
          <cell r="A1864">
            <v>2318</v>
          </cell>
        </row>
        <row r="1865">
          <cell r="A1865">
            <v>2346</v>
          </cell>
        </row>
        <row r="1866">
          <cell r="A1866">
            <v>2341</v>
          </cell>
        </row>
        <row r="1867">
          <cell r="A1867">
            <v>2300</v>
          </cell>
        </row>
        <row r="1868">
          <cell r="A1868">
            <v>2246</v>
          </cell>
        </row>
        <row r="1869">
          <cell r="A1869">
            <v>2179</v>
          </cell>
        </row>
        <row r="1870">
          <cell r="A1870">
            <v>2118</v>
          </cell>
        </row>
        <row r="1871">
          <cell r="A1871">
            <v>2055</v>
          </cell>
        </row>
        <row r="1872">
          <cell r="A1872">
            <v>1996</v>
          </cell>
        </row>
        <row r="1873">
          <cell r="A1873">
            <v>1968</v>
          </cell>
        </row>
        <row r="1874">
          <cell r="A1874">
            <v>1982</v>
          </cell>
        </row>
        <row r="1875">
          <cell r="A1875">
            <v>2013</v>
          </cell>
        </row>
        <row r="1876">
          <cell r="A1876">
            <v>2071</v>
          </cell>
        </row>
        <row r="1877">
          <cell r="A1877">
            <v>2128</v>
          </cell>
        </row>
        <row r="1878">
          <cell r="A1878">
            <v>2177</v>
          </cell>
        </row>
        <row r="1879">
          <cell r="A1879">
            <v>2223</v>
          </cell>
        </row>
        <row r="1880">
          <cell r="A1880">
            <v>2267</v>
          </cell>
        </row>
        <row r="1881">
          <cell r="A1881">
            <v>2293</v>
          </cell>
        </row>
        <row r="1882">
          <cell r="A1882">
            <v>2297</v>
          </cell>
        </row>
        <row r="1883">
          <cell r="A1883">
            <v>2287</v>
          </cell>
        </row>
        <row r="1884">
          <cell r="A1884">
            <v>2233</v>
          </cell>
        </row>
        <row r="1885">
          <cell r="A1885">
            <v>2169</v>
          </cell>
        </row>
        <row r="1886">
          <cell r="A1886">
            <v>2107</v>
          </cell>
        </row>
        <row r="1887">
          <cell r="A1887">
            <v>2037</v>
          </cell>
        </row>
        <row r="1888">
          <cell r="A1888">
            <v>1968</v>
          </cell>
        </row>
        <row r="1889">
          <cell r="A1889">
            <v>1909</v>
          </cell>
        </row>
        <row r="1890">
          <cell r="A1890">
            <v>1900</v>
          </cell>
        </row>
        <row r="1891">
          <cell r="A1891">
            <v>1922</v>
          </cell>
        </row>
        <row r="1892">
          <cell r="A1892">
            <v>1975</v>
          </cell>
        </row>
        <row r="1893">
          <cell r="A1893">
            <v>2054</v>
          </cell>
        </row>
        <row r="1894">
          <cell r="A1894">
            <v>2113</v>
          </cell>
        </row>
        <row r="1895">
          <cell r="A1895">
            <v>2176</v>
          </cell>
        </row>
        <row r="1896">
          <cell r="A1896">
            <v>2233</v>
          </cell>
        </row>
        <row r="1897">
          <cell r="A1897">
            <v>2287</v>
          </cell>
        </row>
        <row r="1898">
          <cell r="A1898">
            <v>2315</v>
          </cell>
        </row>
        <row r="1899">
          <cell r="A1899">
            <v>2314</v>
          </cell>
        </row>
        <row r="1900">
          <cell r="A1900">
            <v>2277</v>
          </cell>
        </row>
        <row r="1901">
          <cell r="A1901">
            <v>2215</v>
          </cell>
        </row>
        <row r="1902">
          <cell r="A1902">
            <v>2147</v>
          </cell>
        </row>
        <row r="1903">
          <cell r="A1903">
            <v>2075</v>
          </cell>
        </row>
        <row r="1904">
          <cell r="A1904">
            <v>2009</v>
          </cell>
        </row>
        <row r="1905">
          <cell r="A1905">
            <v>1936</v>
          </cell>
        </row>
        <row r="1906">
          <cell r="A1906">
            <v>1889</v>
          </cell>
        </row>
        <row r="1907">
          <cell r="A1907">
            <v>1884</v>
          </cell>
        </row>
        <row r="1908">
          <cell r="A1908">
            <v>1910</v>
          </cell>
        </row>
        <row r="1909">
          <cell r="A1909">
            <v>1949</v>
          </cell>
        </row>
        <row r="1910">
          <cell r="A1910">
            <v>2003</v>
          </cell>
        </row>
        <row r="1911">
          <cell r="A1911">
            <v>2064</v>
          </cell>
        </row>
        <row r="1912">
          <cell r="A1912">
            <v>2109</v>
          </cell>
        </row>
        <row r="1913">
          <cell r="A1913">
            <v>2158</v>
          </cell>
        </row>
        <row r="1914">
          <cell r="A1914">
            <v>2195</v>
          </cell>
        </row>
        <row r="1915">
          <cell r="A1915">
            <v>2209</v>
          </cell>
        </row>
        <row r="1916">
          <cell r="A1916">
            <v>2189</v>
          </cell>
        </row>
        <row r="1917">
          <cell r="A1917">
            <v>2135</v>
          </cell>
        </row>
        <row r="1918">
          <cell r="A1918">
            <v>2064</v>
          </cell>
        </row>
        <row r="1919">
          <cell r="A1919">
            <v>1998</v>
          </cell>
        </row>
        <row r="1920">
          <cell r="A1920">
            <v>1931</v>
          </cell>
        </row>
        <row r="1921">
          <cell r="A1921">
            <v>1866</v>
          </cell>
        </row>
        <row r="1922">
          <cell r="A1922">
            <v>1808</v>
          </cell>
        </row>
        <row r="1923">
          <cell r="A1923">
            <v>1781</v>
          </cell>
        </row>
        <row r="1924">
          <cell r="A1924">
            <v>1798</v>
          </cell>
        </row>
        <row r="1925">
          <cell r="A1925">
            <v>1843</v>
          </cell>
        </row>
        <row r="1926">
          <cell r="A1926">
            <v>1904</v>
          </cell>
        </row>
        <row r="1927">
          <cell r="A1927">
            <v>1972</v>
          </cell>
        </row>
        <row r="1928">
          <cell r="A1928">
            <v>2041</v>
          </cell>
        </row>
        <row r="1929">
          <cell r="A1929">
            <v>2110</v>
          </cell>
        </row>
        <row r="1930">
          <cell r="A1930">
            <v>2169</v>
          </cell>
        </row>
        <row r="1931">
          <cell r="A1931">
            <v>2217</v>
          </cell>
        </row>
        <row r="1932">
          <cell r="A1932">
            <v>2230</v>
          </cell>
        </row>
        <row r="1933">
          <cell r="A1933">
            <v>2211</v>
          </cell>
        </row>
        <row r="1934">
          <cell r="A1934">
            <v>2163</v>
          </cell>
        </row>
        <row r="1935">
          <cell r="A1935">
            <v>2097</v>
          </cell>
        </row>
        <row r="1936">
          <cell r="A1936">
            <v>2026</v>
          </cell>
        </row>
        <row r="1937">
          <cell r="A1937">
            <v>1963</v>
          </cell>
        </row>
        <row r="1938">
          <cell r="A1938">
            <v>1892</v>
          </cell>
        </row>
        <row r="1939">
          <cell r="A1939">
            <v>1829</v>
          </cell>
        </row>
        <row r="1940">
          <cell r="A1940">
            <v>1807</v>
          </cell>
        </row>
        <row r="1941">
          <cell r="A1941">
            <v>1824</v>
          </cell>
        </row>
        <row r="1942">
          <cell r="A1942">
            <v>1865</v>
          </cell>
        </row>
        <row r="1943">
          <cell r="A1943">
            <v>1920</v>
          </cell>
        </row>
        <row r="1944">
          <cell r="A1944">
            <v>1986</v>
          </cell>
        </row>
        <row r="1945">
          <cell r="A1945">
            <v>2039</v>
          </cell>
        </row>
        <row r="1946">
          <cell r="A1946">
            <v>2099</v>
          </cell>
        </row>
        <row r="1947">
          <cell r="A1947">
            <v>2162</v>
          </cell>
        </row>
        <row r="1948">
          <cell r="A1948">
            <v>2213</v>
          </cell>
        </row>
        <row r="1949">
          <cell r="A1949">
            <v>2223</v>
          </cell>
        </row>
        <row r="1950">
          <cell r="A1950">
            <v>2210</v>
          </cell>
        </row>
        <row r="1951">
          <cell r="A1951">
            <v>2175</v>
          </cell>
        </row>
        <row r="1952">
          <cell r="A1952">
            <v>2122</v>
          </cell>
        </row>
        <row r="1953">
          <cell r="A1953">
            <v>2085</v>
          </cell>
        </row>
        <row r="1954">
          <cell r="A1954">
            <v>2016</v>
          </cell>
        </row>
        <row r="1955">
          <cell r="A1955">
            <v>1951</v>
          </cell>
        </row>
        <row r="1956">
          <cell r="A1956">
            <v>1907</v>
          </cell>
        </row>
        <row r="1957">
          <cell r="A1957">
            <v>1895</v>
          </cell>
        </row>
        <row r="1958">
          <cell r="A1958">
            <v>1917</v>
          </cell>
        </row>
        <row r="1959">
          <cell r="A1959">
            <v>1955</v>
          </cell>
        </row>
        <row r="1960">
          <cell r="A1960">
            <v>2002</v>
          </cell>
        </row>
        <row r="1961">
          <cell r="A1961">
            <v>2057</v>
          </cell>
        </row>
        <row r="1962">
          <cell r="A1962">
            <v>2096</v>
          </cell>
        </row>
        <row r="1963">
          <cell r="A1963">
            <v>2141</v>
          </cell>
        </row>
        <row r="1964">
          <cell r="A1964">
            <v>2187</v>
          </cell>
        </row>
        <row r="1965">
          <cell r="A1965">
            <v>2199</v>
          </cell>
        </row>
        <row r="1966">
          <cell r="A1966">
            <v>2187</v>
          </cell>
        </row>
        <row r="1967">
          <cell r="A1967">
            <v>2149</v>
          </cell>
        </row>
        <row r="1968">
          <cell r="A1968">
            <v>2096</v>
          </cell>
        </row>
        <row r="1969">
          <cell r="A1969">
            <v>2029</v>
          </cell>
        </row>
        <row r="1970">
          <cell r="A1970">
            <v>1978</v>
          </cell>
        </row>
        <row r="1971">
          <cell r="A1971">
            <v>1923</v>
          </cell>
        </row>
        <row r="1972">
          <cell r="A1972">
            <v>1869</v>
          </cell>
        </row>
        <row r="1973">
          <cell r="A1973">
            <v>1839</v>
          </cell>
        </row>
        <row r="1974">
          <cell r="A1974">
            <v>1838</v>
          </cell>
        </row>
        <row r="1975">
          <cell r="A1975">
            <v>1865</v>
          </cell>
        </row>
        <row r="1976">
          <cell r="A1976">
            <v>1913</v>
          </cell>
        </row>
        <row r="1977">
          <cell r="A1977">
            <v>1979</v>
          </cell>
        </row>
        <row r="1978">
          <cell r="A1978">
            <v>2041</v>
          </cell>
        </row>
        <row r="1979">
          <cell r="A1979">
            <v>2109</v>
          </cell>
        </row>
        <row r="1980">
          <cell r="A1980">
            <v>2176</v>
          </cell>
        </row>
        <row r="1981">
          <cell r="A1981">
            <v>2238</v>
          </cell>
        </row>
        <row r="1982">
          <cell r="A1982">
            <v>2271</v>
          </cell>
        </row>
        <row r="1983">
          <cell r="A1983">
            <v>2275</v>
          </cell>
        </row>
        <row r="1984">
          <cell r="A1984">
            <v>2245</v>
          </cell>
        </row>
        <row r="1985">
          <cell r="A1985">
            <v>2194</v>
          </cell>
        </row>
        <row r="1986">
          <cell r="A1986">
            <v>2139</v>
          </cell>
        </row>
        <row r="1987">
          <cell r="A1987">
            <v>2081</v>
          </cell>
        </row>
        <row r="1988">
          <cell r="A1988">
            <v>2019</v>
          </cell>
        </row>
        <row r="1989">
          <cell r="A1989">
            <v>1963</v>
          </cell>
        </row>
        <row r="1990">
          <cell r="A1990">
            <v>1933</v>
          </cell>
        </row>
        <row r="1991">
          <cell r="A1991">
            <v>1947</v>
          </cell>
        </row>
        <row r="1992">
          <cell r="A1992">
            <v>1971</v>
          </cell>
        </row>
        <row r="1993">
          <cell r="A1993">
            <v>2027</v>
          </cell>
        </row>
        <row r="1994">
          <cell r="A1994">
            <v>2063</v>
          </cell>
        </row>
        <row r="1995">
          <cell r="A1995">
            <v>2106</v>
          </cell>
        </row>
        <row r="1996">
          <cell r="A1996">
            <v>2139</v>
          </cell>
        </row>
        <row r="1997">
          <cell r="A1997">
            <v>2185</v>
          </cell>
        </row>
        <row r="1998">
          <cell r="A1998">
            <v>2214</v>
          </cell>
        </row>
        <row r="1999">
          <cell r="A1999">
            <v>2204</v>
          </cell>
        </row>
        <row r="2000">
          <cell r="A2000">
            <v>2169</v>
          </cell>
        </row>
        <row r="2001">
          <cell r="A2001">
            <v>2114</v>
          </cell>
        </row>
        <row r="2002">
          <cell r="A2002">
            <v>2054</v>
          </cell>
        </row>
        <row r="2003">
          <cell r="A2003">
            <v>1999</v>
          </cell>
        </row>
        <row r="2004">
          <cell r="A2004">
            <v>1940</v>
          </cell>
        </row>
        <row r="2005">
          <cell r="A2005">
            <v>1888</v>
          </cell>
        </row>
        <row r="2006">
          <cell r="A2006">
            <v>1855</v>
          </cell>
        </row>
        <row r="2007">
          <cell r="A2007">
            <v>1861</v>
          </cell>
        </row>
        <row r="2008">
          <cell r="A2008">
            <v>1903</v>
          </cell>
        </row>
        <row r="2009">
          <cell r="A2009">
            <v>1969</v>
          </cell>
        </row>
        <row r="2010">
          <cell r="A2010">
            <v>2055</v>
          </cell>
        </row>
        <row r="2011">
          <cell r="A2011">
            <v>2135</v>
          </cell>
        </row>
        <row r="2012">
          <cell r="A2012">
            <v>2218</v>
          </cell>
        </row>
        <row r="2013">
          <cell r="A2013">
            <v>2303</v>
          </cell>
        </row>
        <row r="2014">
          <cell r="A2014">
            <v>2378</v>
          </cell>
        </row>
        <row r="2015">
          <cell r="A2015">
            <v>2425</v>
          </cell>
        </row>
        <row r="2016">
          <cell r="A2016">
            <v>2450</v>
          </cell>
        </row>
        <row r="2017">
          <cell r="A2017">
            <v>2451</v>
          </cell>
        </row>
        <row r="2018">
          <cell r="A2018">
            <v>2438</v>
          </cell>
        </row>
        <row r="2019">
          <cell r="A2019">
            <v>2422</v>
          </cell>
        </row>
        <row r="2020">
          <cell r="A2020">
            <v>2410</v>
          </cell>
        </row>
        <row r="2021">
          <cell r="A2021">
            <v>2395</v>
          </cell>
        </row>
        <row r="2022">
          <cell r="A2022">
            <v>2385</v>
          </cell>
        </row>
        <row r="2023">
          <cell r="A2023">
            <v>2407</v>
          </cell>
        </row>
        <row r="2024">
          <cell r="A2024">
            <v>2464</v>
          </cell>
        </row>
        <row r="2025">
          <cell r="A2025">
            <v>2559</v>
          </cell>
        </row>
        <row r="2026">
          <cell r="A2026">
            <v>2687</v>
          </cell>
        </row>
        <row r="2027">
          <cell r="A2027">
            <v>2832</v>
          </cell>
        </row>
        <row r="2028">
          <cell r="A2028">
            <v>2993</v>
          </cell>
        </row>
        <row r="2029">
          <cell r="A2029">
            <v>3167</v>
          </cell>
        </row>
        <row r="2030">
          <cell r="A2030">
            <v>3356</v>
          </cell>
        </row>
        <row r="2031">
          <cell r="A2031">
            <v>3559</v>
          </cell>
        </row>
        <row r="2032">
          <cell r="A2032">
            <v>3767</v>
          </cell>
        </row>
        <row r="2033">
          <cell r="A2033">
            <v>3946</v>
          </cell>
        </row>
        <row r="2034">
          <cell r="A2034">
            <v>4090</v>
          </cell>
        </row>
        <row r="2035">
          <cell r="A2035">
            <v>4095</v>
          </cell>
        </row>
        <row r="2036">
          <cell r="A2036">
            <v>4095</v>
          </cell>
        </row>
        <row r="2037">
          <cell r="A2037">
            <v>4095</v>
          </cell>
        </row>
        <row r="2038">
          <cell r="A2038">
            <v>4095</v>
          </cell>
        </row>
        <row r="2039">
          <cell r="A2039">
            <v>4095</v>
          </cell>
        </row>
        <row r="2040">
          <cell r="A2040">
            <v>4095</v>
          </cell>
        </row>
        <row r="2041">
          <cell r="A2041">
            <v>4095</v>
          </cell>
        </row>
        <row r="2042">
          <cell r="A2042">
            <v>4095</v>
          </cell>
        </row>
        <row r="2043">
          <cell r="A2043">
            <v>4095</v>
          </cell>
        </row>
        <row r="2044">
          <cell r="A2044">
            <v>4095</v>
          </cell>
        </row>
        <row r="2045">
          <cell r="A2045">
            <v>4095</v>
          </cell>
        </row>
        <row r="2046">
          <cell r="A2046">
            <v>4095</v>
          </cell>
        </row>
        <row r="2047">
          <cell r="A2047">
            <v>3998</v>
          </cell>
        </row>
        <row r="2048">
          <cell r="A2048">
            <v>3787</v>
          </cell>
        </row>
        <row r="2049">
          <cell r="A2049">
            <v>3565</v>
          </cell>
        </row>
        <row r="2050">
          <cell r="A2050">
            <v>3352</v>
          </cell>
        </row>
        <row r="2051">
          <cell r="A2051">
            <v>3141</v>
          </cell>
        </row>
        <row r="2052">
          <cell r="A2052">
            <v>2941</v>
          </cell>
        </row>
        <row r="2053">
          <cell r="A2053">
            <v>2758</v>
          </cell>
        </row>
        <row r="2054">
          <cell r="A2054">
            <v>2586</v>
          </cell>
        </row>
        <row r="2055">
          <cell r="A2055">
            <v>2421</v>
          </cell>
        </row>
        <row r="2056">
          <cell r="A2056">
            <v>2288</v>
          </cell>
        </row>
        <row r="2057">
          <cell r="A2057">
            <v>2207</v>
          </cell>
        </row>
        <row r="2058">
          <cell r="A2058">
            <v>2177</v>
          </cell>
        </row>
        <row r="2059">
          <cell r="A2059">
            <v>2186</v>
          </cell>
        </row>
        <row r="2060">
          <cell r="A2060">
            <v>2222</v>
          </cell>
        </row>
        <row r="2061">
          <cell r="A2061">
            <v>2274</v>
          </cell>
        </row>
        <row r="2062">
          <cell r="A2062">
            <v>2327</v>
          </cell>
        </row>
        <row r="2063">
          <cell r="A2063">
            <v>2404</v>
          </cell>
        </row>
        <row r="2064">
          <cell r="A2064">
            <v>2475</v>
          </cell>
        </row>
        <row r="2065">
          <cell r="A2065">
            <v>2516</v>
          </cell>
        </row>
        <row r="2066">
          <cell r="A2066">
            <v>2538</v>
          </cell>
        </row>
        <row r="2067">
          <cell r="A2067">
            <v>2532</v>
          </cell>
        </row>
        <row r="2068">
          <cell r="A2068">
            <v>2503</v>
          </cell>
        </row>
        <row r="2069">
          <cell r="A2069">
            <v>2464</v>
          </cell>
        </row>
        <row r="2070">
          <cell r="A2070">
            <v>2427</v>
          </cell>
        </row>
        <row r="2071">
          <cell r="A2071">
            <v>2380</v>
          </cell>
        </row>
        <row r="2072">
          <cell r="A2072">
            <v>2327</v>
          </cell>
        </row>
        <row r="2073">
          <cell r="A2073">
            <v>2303</v>
          </cell>
        </row>
        <row r="2074">
          <cell r="A2074">
            <v>2295</v>
          </cell>
        </row>
        <row r="2075">
          <cell r="A2075">
            <v>2320</v>
          </cell>
        </row>
        <row r="2076">
          <cell r="A2076">
            <v>2365</v>
          </cell>
        </row>
        <row r="2077">
          <cell r="A2077">
            <v>2403</v>
          </cell>
        </row>
        <row r="2078">
          <cell r="A2078">
            <v>2433</v>
          </cell>
        </row>
        <row r="2079">
          <cell r="A2079">
            <v>2467</v>
          </cell>
        </row>
        <row r="2080">
          <cell r="A2080">
            <v>2509</v>
          </cell>
        </row>
        <row r="2081">
          <cell r="A2081">
            <v>2547</v>
          </cell>
        </row>
        <row r="2082">
          <cell r="A2082">
            <v>2579</v>
          </cell>
        </row>
        <row r="2083">
          <cell r="A2083">
            <v>2579</v>
          </cell>
        </row>
        <row r="2084">
          <cell r="A2084">
            <v>2553</v>
          </cell>
        </row>
        <row r="2085">
          <cell r="A2085">
            <v>2529</v>
          </cell>
        </row>
        <row r="2086">
          <cell r="A2086">
            <v>2497</v>
          </cell>
        </row>
        <row r="2087">
          <cell r="A2087">
            <v>2463</v>
          </cell>
        </row>
        <row r="2088">
          <cell r="A2088">
            <v>2413</v>
          </cell>
        </row>
        <row r="2089">
          <cell r="A2089">
            <v>2352</v>
          </cell>
        </row>
        <row r="2090">
          <cell r="A2090">
            <v>2321</v>
          </cell>
        </row>
        <row r="2091">
          <cell r="A2091">
            <v>2322</v>
          </cell>
        </row>
        <row r="2092">
          <cell r="A2092">
            <v>2352</v>
          </cell>
        </row>
        <row r="2093">
          <cell r="A2093">
            <v>2396</v>
          </cell>
        </row>
        <row r="2094">
          <cell r="A2094">
            <v>2445</v>
          </cell>
        </row>
        <row r="2095">
          <cell r="A2095">
            <v>2493</v>
          </cell>
        </row>
        <row r="2096">
          <cell r="A2096">
            <v>2541</v>
          </cell>
        </row>
        <row r="2097">
          <cell r="A2097">
            <v>2593</v>
          </cell>
        </row>
        <row r="2098">
          <cell r="A2098">
            <v>2619</v>
          </cell>
        </row>
        <row r="2099">
          <cell r="A2099">
            <v>2608</v>
          </cell>
        </row>
        <row r="2100">
          <cell r="A2100">
            <v>2575</v>
          </cell>
        </row>
        <row r="2101">
          <cell r="A2101">
            <v>2512</v>
          </cell>
        </row>
        <row r="2102">
          <cell r="A2102">
            <v>2443</v>
          </cell>
        </row>
        <row r="2103">
          <cell r="A2103">
            <v>2382</v>
          </cell>
        </row>
        <row r="2104">
          <cell r="A2104">
            <v>2320</v>
          </cell>
        </row>
        <row r="2105">
          <cell r="A2105">
            <v>2261</v>
          </cell>
        </row>
        <row r="2106">
          <cell r="A2106">
            <v>2218</v>
          </cell>
        </row>
        <row r="2107">
          <cell r="A2107">
            <v>2197</v>
          </cell>
        </row>
        <row r="2108">
          <cell r="A2108">
            <v>2215</v>
          </cell>
        </row>
        <row r="2109">
          <cell r="A2109">
            <v>2251</v>
          </cell>
        </row>
        <row r="2110">
          <cell r="A2110">
            <v>2288</v>
          </cell>
        </row>
        <row r="2111">
          <cell r="A2111">
            <v>2333</v>
          </cell>
        </row>
        <row r="2112">
          <cell r="A2112">
            <v>2368</v>
          </cell>
        </row>
        <row r="2113">
          <cell r="A2113">
            <v>2414</v>
          </cell>
        </row>
        <row r="2114">
          <cell r="A2114">
            <v>2455</v>
          </cell>
        </row>
        <row r="2115">
          <cell r="A2115">
            <v>2481</v>
          </cell>
        </row>
        <row r="2116">
          <cell r="A2116">
            <v>2487</v>
          </cell>
        </row>
        <row r="2117">
          <cell r="A2117">
            <v>2471</v>
          </cell>
        </row>
        <row r="2118">
          <cell r="A2118">
            <v>2436</v>
          </cell>
        </row>
        <row r="2119">
          <cell r="A2119">
            <v>2384</v>
          </cell>
        </row>
        <row r="2120">
          <cell r="A2120">
            <v>2331</v>
          </cell>
        </row>
        <row r="2121">
          <cell r="A2121">
            <v>2268</v>
          </cell>
        </row>
        <row r="2122">
          <cell r="A2122">
            <v>2196</v>
          </cell>
        </row>
        <row r="2123">
          <cell r="A2123">
            <v>2153</v>
          </cell>
        </row>
        <row r="2124">
          <cell r="A2124">
            <v>2139</v>
          </cell>
        </row>
        <row r="2125">
          <cell r="A2125">
            <v>2159</v>
          </cell>
        </row>
        <row r="2126">
          <cell r="A2126">
            <v>2199</v>
          </cell>
        </row>
        <row r="2127">
          <cell r="A2127">
            <v>2245</v>
          </cell>
        </row>
        <row r="2128">
          <cell r="A2128">
            <v>2303</v>
          </cell>
        </row>
        <row r="2129">
          <cell r="A2129">
            <v>2350</v>
          </cell>
        </row>
        <row r="2130">
          <cell r="A2130">
            <v>2405</v>
          </cell>
        </row>
        <row r="2131">
          <cell r="A2131">
            <v>2448</v>
          </cell>
        </row>
        <row r="2132">
          <cell r="A2132">
            <v>2466</v>
          </cell>
        </row>
        <row r="2133">
          <cell r="A2133">
            <v>2453</v>
          </cell>
        </row>
        <row r="2134">
          <cell r="A2134">
            <v>2413</v>
          </cell>
        </row>
        <row r="2135">
          <cell r="A2135">
            <v>2351</v>
          </cell>
        </row>
        <row r="2136">
          <cell r="A2136">
            <v>2286</v>
          </cell>
        </row>
        <row r="2137">
          <cell r="A2137">
            <v>2219</v>
          </cell>
        </row>
        <row r="2138">
          <cell r="A2138">
            <v>2145</v>
          </cell>
        </row>
        <row r="2139">
          <cell r="A2139">
            <v>2079</v>
          </cell>
        </row>
        <row r="2140">
          <cell r="A2140">
            <v>2043</v>
          </cell>
        </row>
        <row r="2141">
          <cell r="A2141">
            <v>2045</v>
          </cell>
        </row>
        <row r="2142">
          <cell r="A2142">
            <v>2079</v>
          </cell>
        </row>
        <row r="2143">
          <cell r="A2143">
            <v>2122</v>
          </cell>
        </row>
        <row r="2144">
          <cell r="A2144">
            <v>2177</v>
          </cell>
        </row>
        <row r="2145">
          <cell r="A2145">
            <v>2230</v>
          </cell>
        </row>
        <row r="2146">
          <cell r="A2146">
            <v>2287</v>
          </cell>
        </row>
        <row r="2147">
          <cell r="A2147">
            <v>2342</v>
          </cell>
        </row>
        <row r="2148">
          <cell r="A2148">
            <v>2384</v>
          </cell>
        </row>
        <row r="2149">
          <cell r="A2149">
            <v>2395</v>
          </cell>
        </row>
        <row r="2150">
          <cell r="A2150">
            <v>2374</v>
          </cell>
        </row>
        <row r="2151">
          <cell r="A2151">
            <v>2321</v>
          </cell>
        </row>
        <row r="2152">
          <cell r="A2152">
            <v>2253</v>
          </cell>
        </row>
        <row r="2153">
          <cell r="A2153">
            <v>2176</v>
          </cell>
        </row>
        <row r="2154">
          <cell r="A2154">
            <v>2094</v>
          </cell>
        </row>
        <row r="2155">
          <cell r="A2155">
            <v>2000</v>
          </cell>
        </row>
        <row r="2156">
          <cell r="A2156">
            <v>1936</v>
          </cell>
        </row>
        <row r="2157">
          <cell r="A2157">
            <v>1904</v>
          </cell>
        </row>
        <row r="2158">
          <cell r="A2158">
            <v>1918</v>
          </cell>
        </row>
        <row r="2159">
          <cell r="A2159">
            <v>1951</v>
          </cell>
        </row>
        <row r="2160">
          <cell r="A2160">
            <v>2000</v>
          </cell>
        </row>
        <row r="2161">
          <cell r="A2161">
            <v>2063</v>
          </cell>
        </row>
        <row r="2162">
          <cell r="A2162">
            <v>2119</v>
          </cell>
        </row>
        <row r="2163">
          <cell r="A2163">
            <v>2179</v>
          </cell>
        </row>
        <row r="2164">
          <cell r="A2164">
            <v>2240</v>
          </cell>
        </row>
        <row r="2165">
          <cell r="A2165">
            <v>2275</v>
          </cell>
        </row>
        <row r="2166">
          <cell r="A2166">
            <v>2288</v>
          </cell>
        </row>
        <row r="2167">
          <cell r="A2167">
            <v>2258</v>
          </cell>
        </row>
        <row r="2168">
          <cell r="A2168">
            <v>2223</v>
          </cell>
        </row>
        <row r="2169">
          <cell r="A2169">
            <v>2163</v>
          </cell>
        </row>
        <row r="2170">
          <cell r="A2170">
            <v>2106</v>
          </cell>
        </row>
        <row r="2171">
          <cell r="A2171">
            <v>2035</v>
          </cell>
        </row>
        <row r="2172">
          <cell r="A2172">
            <v>1968</v>
          </cell>
        </row>
        <row r="2173">
          <cell r="A2173">
            <v>1930</v>
          </cell>
        </row>
        <row r="2174">
          <cell r="A2174">
            <v>1927</v>
          </cell>
        </row>
        <row r="2175">
          <cell r="A2175">
            <v>1954</v>
          </cell>
        </row>
        <row r="2176">
          <cell r="A2176">
            <v>2003</v>
          </cell>
        </row>
        <row r="2177">
          <cell r="A2177">
            <v>2063</v>
          </cell>
        </row>
        <row r="2178">
          <cell r="A2178">
            <v>2112</v>
          </cell>
        </row>
        <row r="2179">
          <cell r="A2179">
            <v>2160</v>
          </cell>
        </row>
        <row r="2180">
          <cell r="A2180">
            <v>2212</v>
          </cell>
        </row>
        <row r="2181">
          <cell r="A2181">
            <v>2253</v>
          </cell>
        </row>
        <row r="2182">
          <cell r="A2182">
            <v>2272</v>
          </cell>
        </row>
        <row r="2183">
          <cell r="A2183">
            <v>2260</v>
          </cell>
        </row>
        <row r="2184">
          <cell r="A2184">
            <v>2227</v>
          </cell>
        </row>
        <row r="2185">
          <cell r="A2185">
            <v>2171</v>
          </cell>
        </row>
        <row r="2186">
          <cell r="A2186">
            <v>2112</v>
          </cell>
        </row>
        <row r="2187">
          <cell r="A2187">
            <v>2038</v>
          </cell>
        </row>
        <row r="2188">
          <cell r="A2188">
            <v>1974</v>
          </cell>
        </row>
        <row r="2189">
          <cell r="A2189">
            <v>1903</v>
          </cell>
        </row>
        <row r="2190">
          <cell r="A2190">
            <v>1867</v>
          </cell>
        </row>
        <row r="2191">
          <cell r="A2191">
            <v>1861</v>
          </cell>
        </row>
        <row r="2192">
          <cell r="A2192">
            <v>1879</v>
          </cell>
        </row>
        <row r="2193">
          <cell r="A2193">
            <v>1921</v>
          </cell>
        </row>
        <row r="2194">
          <cell r="A2194">
            <v>1971</v>
          </cell>
        </row>
        <row r="2195">
          <cell r="A2195">
            <v>2015</v>
          </cell>
        </row>
        <row r="2196">
          <cell r="A2196">
            <v>2069</v>
          </cell>
        </row>
        <row r="2197">
          <cell r="A2197">
            <v>2125</v>
          </cell>
        </row>
        <row r="2198">
          <cell r="A2198">
            <v>2166</v>
          </cell>
        </row>
        <row r="2199">
          <cell r="A2199">
            <v>2190</v>
          </cell>
        </row>
        <row r="2200">
          <cell r="A2200">
            <v>2185</v>
          </cell>
        </row>
        <row r="2201">
          <cell r="A2201">
            <v>2158</v>
          </cell>
        </row>
        <row r="2202">
          <cell r="A2202">
            <v>2111</v>
          </cell>
        </row>
        <row r="2203">
          <cell r="A2203">
            <v>2058</v>
          </cell>
        </row>
        <row r="2204">
          <cell r="A2204">
            <v>1999</v>
          </cell>
        </row>
        <row r="2205">
          <cell r="A2205">
            <v>1931</v>
          </cell>
        </row>
        <row r="2206">
          <cell r="A2206">
            <v>1884</v>
          </cell>
        </row>
        <row r="2207">
          <cell r="A2207">
            <v>1867</v>
          </cell>
        </row>
        <row r="2208">
          <cell r="A2208">
            <v>1887</v>
          </cell>
        </row>
        <row r="2209">
          <cell r="A2209">
            <v>1918</v>
          </cell>
        </row>
        <row r="2210">
          <cell r="A2210">
            <v>1968</v>
          </cell>
        </row>
        <row r="2211">
          <cell r="A2211">
            <v>2021</v>
          </cell>
        </row>
        <row r="2212">
          <cell r="A2212">
            <v>2077</v>
          </cell>
        </row>
        <row r="2213">
          <cell r="A2213">
            <v>2133</v>
          </cell>
        </row>
        <row r="2214">
          <cell r="A2214">
            <v>2189</v>
          </cell>
        </row>
        <row r="2215">
          <cell r="A2215">
            <v>2223</v>
          </cell>
        </row>
        <row r="2216">
          <cell r="A2216">
            <v>2226</v>
          </cell>
        </row>
        <row r="2217">
          <cell r="A2217">
            <v>2198</v>
          </cell>
        </row>
        <row r="2218">
          <cell r="A2218">
            <v>2151</v>
          </cell>
        </row>
        <row r="2219">
          <cell r="A2219">
            <v>2096</v>
          </cell>
        </row>
        <row r="2220">
          <cell r="A2220">
            <v>2037</v>
          </cell>
        </row>
        <row r="2221">
          <cell r="A2221">
            <v>1971</v>
          </cell>
        </row>
        <row r="2222">
          <cell r="A2222">
            <v>1909</v>
          </cell>
        </row>
        <row r="2223">
          <cell r="A2223">
            <v>1873</v>
          </cell>
        </row>
        <row r="2224">
          <cell r="A2224">
            <v>1872</v>
          </cell>
        </row>
        <row r="2225">
          <cell r="A2225">
            <v>1900</v>
          </cell>
        </row>
        <row r="2226">
          <cell r="A2226">
            <v>1946</v>
          </cell>
        </row>
        <row r="2227">
          <cell r="A2227">
            <v>2000</v>
          </cell>
        </row>
        <row r="2228">
          <cell r="A2228">
            <v>2062</v>
          </cell>
        </row>
        <row r="2229">
          <cell r="A2229">
            <v>2101</v>
          </cell>
        </row>
        <row r="2230">
          <cell r="A2230">
            <v>2144</v>
          </cell>
        </row>
        <row r="2231">
          <cell r="A2231">
            <v>2178</v>
          </cell>
        </row>
        <row r="2232">
          <cell r="A2232">
            <v>2189</v>
          </cell>
        </row>
        <row r="2233">
          <cell r="A2233">
            <v>2167</v>
          </cell>
        </row>
        <row r="2234">
          <cell r="A2234">
            <v>2123</v>
          </cell>
        </row>
        <row r="2235">
          <cell r="A2235">
            <v>2065</v>
          </cell>
        </row>
        <row r="2236">
          <cell r="A2236">
            <v>2005</v>
          </cell>
        </row>
        <row r="2237">
          <cell r="A2237">
            <v>1953</v>
          </cell>
        </row>
        <row r="2238">
          <cell r="A2238">
            <v>1895</v>
          </cell>
        </row>
        <row r="2239">
          <cell r="A2239">
            <v>1855</v>
          </cell>
        </row>
        <row r="2240">
          <cell r="A2240">
            <v>1840</v>
          </cell>
        </row>
        <row r="2241">
          <cell r="A2241">
            <v>1862</v>
          </cell>
        </row>
        <row r="2242">
          <cell r="A2242">
            <v>1906</v>
          </cell>
        </row>
        <row r="2243">
          <cell r="A2243">
            <v>1964</v>
          </cell>
        </row>
        <row r="2244">
          <cell r="A2244">
            <v>2024</v>
          </cell>
        </row>
        <row r="2245">
          <cell r="A2245">
            <v>2091</v>
          </cell>
        </row>
        <row r="2246">
          <cell r="A2246">
            <v>2144</v>
          </cell>
        </row>
        <row r="2247">
          <cell r="A2247">
            <v>2194</v>
          </cell>
        </row>
        <row r="2248">
          <cell r="A2248">
            <v>2234</v>
          </cell>
        </row>
        <row r="2249">
          <cell r="A2249">
            <v>2243</v>
          </cell>
        </row>
        <row r="2250">
          <cell r="A2250">
            <v>2224</v>
          </cell>
        </row>
        <row r="2251">
          <cell r="A2251">
            <v>2190</v>
          </cell>
        </row>
        <row r="2252">
          <cell r="A2252">
            <v>2137</v>
          </cell>
        </row>
        <row r="2253">
          <cell r="A2253">
            <v>2093</v>
          </cell>
        </row>
        <row r="2254">
          <cell r="A2254">
            <v>2033</v>
          </cell>
        </row>
        <row r="2255">
          <cell r="A2255">
            <v>1972</v>
          </cell>
        </row>
        <row r="2256">
          <cell r="A2256">
            <v>1919</v>
          </cell>
        </row>
        <row r="2257">
          <cell r="A2257">
            <v>1904</v>
          </cell>
        </row>
        <row r="2258">
          <cell r="A2258">
            <v>1913</v>
          </cell>
        </row>
        <row r="2259">
          <cell r="A2259">
            <v>1946</v>
          </cell>
        </row>
        <row r="2260">
          <cell r="A2260">
            <v>1982</v>
          </cell>
        </row>
        <row r="2261">
          <cell r="A2261">
            <v>2023</v>
          </cell>
        </row>
        <row r="2262">
          <cell r="A2262">
            <v>2067</v>
          </cell>
        </row>
        <row r="2263">
          <cell r="A2263">
            <v>2119</v>
          </cell>
        </row>
        <row r="2264">
          <cell r="A2264">
            <v>2166</v>
          </cell>
        </row>
        <row r="2265">
          <cell r="A2265">
            <v>2193</v>
          </cell>
        </row>
        <row r="2266">
          <cell r="A2266">
            <v>2191</v>
          </cell>
        </row>
        <row r="2267">
          <cell r="A2267">
            <v>2160</v>
          </cell>
        </row>
        <row r="2268">
          <cell r="A2268">
            <v>2105</v>
          </cell>
        </row>
        <row r="2269">
          <cell r="A2269">
            <v>2047</v>
          </cell>
        </row>
        <row r="2270">
          <cell r="A2270">
            <v>1997</v>
          </cell>
        </row>
        <row r="2271">
          <cell r="A2271">
            <v>1941</v>
          </cell>
        </row>
        <row r="2272">
          <cell r="A2272">
            <v>1879</v>
          </cell>
        </row>
        <row r="2273">
          <cell r="A2273">
            <v>1861</v>
          </cell>
        </row>
        <row r="2274">
          <cell r="A2274">
            <v>1870</v>
          </cell>
        </row>
        <row r="2275">
          <cell r="A2275">
            <v>1906</v>
          </cell>
        </row>
        <row r="2276">
          <cell r="A2276">
            <v>1968</v>
          </cell>
        </row>
        <row r="2277">
          <cell r="A2277">
            <v>2034</v>
          </cell>
        </row>
        <row r="2278">
          <cell r="A2278">
            <v>2100</v>
          </cell>
        </row>
        <row r="2279">
          <cell r="A2279">
            <v>2154</v>
          </cell>
        </row>
        <row r="2280">
          <cell r="A2280">
            <v>2207</v>
          </cell>
        </row>
        <row r="2281">
          <cell r="A2281">
            <v>2245</v>
          </cell>
        </row>
        <row r="2282">
          <cell r="A2282">
            <v>2259</v>
          </cell>
        </row>
        <row r="2283">
          <cell r="A2283">
            <v>2235</v>
          </cell>
        </row>
        <row r="2284">
          <cell r="A2284">
            <v>2185</v>
          </cell>
        </row>
        <row r="2285">
          <cell r="A2285">
            <v>2112</v>
          </cell>
        </row>
        <row r="2286">
          <cell r="A2286">
            <v>2039</v>
          </cell>
        </row>
        <row r="2287">
          <cell r="A2287">
            <v>1975</v>
          </cell>
        </row>
        <row r="2288">
          <cell r="A2288">
            <v>1909</v>
          </cell>
        </row>
        <row r="2289">
          <cell r="A2289">
            <v>1854</v>
          </cell>
        </row>
        <row r="2290">
          <cell r="A2290">
            <v>1825</v>
          </cell>
        </row>
        <row r="2291">
          <cell r="A2291">
            <v>1830</v>
          </cell>
        </row>
        <row r="2292">
          <cell r="A2292">
            <v>1872</v>
          </cell>
        </row>
        <row r="2293">
          <cell r="A2293">
            <v>1925</v>
          </cell>
        </row>
        <row r="2294">
          <cell r="A2294">
            <v>1973</v>
          </cell>
        </row>
        <row r="2295">
          <cell r="A2295">
            <v>2019</v>
          </cell>
        </row>
        <row r="2296">
          <cell r="A2296">
            <v>2067</v>
          </cell>
        </row>
        <row r="2297">
          <cell r="A2297">
            <v>2108</v>
          </cell>
        </row>
        <row r="2298">
          <cell r="A2298">
            <v>2138</v>
          </cell>
        </row>
        <row r="2299">
          <cell r="A2299">
            <v>2145</v>
          </cell>
        </row>
        <row r="2300">
          <cell r="A2300">
            <v>2124</v>
          </cell>
        </row>
        <row r="2301">
          <cell r="A2301">
            <v>2071</v>
          </cell>
        </row>
        <row r="2302">
          <cell r="A2302">
            <v>2005</v>
          </cell>
        </row>
        <row r="2303">
          <cell r="A2303">
            <v>1943</v>
          </cell>
        </row>
        <row r="2304">
          <cell r="A2304">
            <v>1873</v>
          </cell>
        </row>
        <row r="2305">
          <cell r="A2305">
            <v>1801</v>
          </cell>
        </row>
        <row r="2306">
          <cell r="A2306">
            <v>1744</v>
          </cell>
        </row>
        <row r="2307">
          <cell r="A2307">
            <v>1723</v>
          </cell>
        </row>
        <row r="2308">
          <cell r="A2308">
            <v>1731</v>
          </cell>
        </row>
        <row r="2309">
          <cell r="A2309">
            <v>1762</v>
          </cell>
        </row>
        <row r="2310">
          <cell r="A2310">
            <v>1806</v>
          </cell>
        </row>
        <row r="2311">
          <cell r="A2311">
            <v>1852</v>
          </cell>
        </row>
        <row r="2312">
          <cell r="A2312">
            <v>1897</v>
          </cell>
        </row>
        <row r="2313">
          <cell r="A2313">
            <v>1939</v>
          </cell>
        </row>
        <row r="2314">
          <cell r="A2314">
            <v>1986</v>
          </cell>
        </row>
        <row r="2315">
          <cell r="A2315">
            <v>2031</v>
          </cell>
        </row>
        <row r="2316">
          <cell r="A2316">
            <v>2031</v>
          </cell>
        </row>
        <row r="2317">
          <cell r="A2317">
            <v>2007</v>
          </cell>
        </row>
        <row r="2318">
          <cell r="A2318">
            <v>1970</v>
          </cell>
        </row>
        <row r="2319">
          <cell r="A2319">
            <v>1920</v>
          </cell>
        </row>
        <row r="2320">
          <cell r="A2320">
            <v>1871</v>
          </cell>
        </row>
        <row r="2321">
          <cell r="A2321">
            <v>1805</v>
          </cell>
        </row>
        <row r="2322">
          <cell r="A2322">
            <v>1742</v>
          </cell>
        </row>
        <row r="2323">
          <cell r="A2323">
            <v>1701</v>
          </cell>
        </row>
        <row r="2324">
          <cell r="A2324">
            <v>1689</v>
          </cell>
        </row>
        <row r="2325">
          <cell r="A2325">
            <v>1713</v>
          </cell>
        </row>
        <row r="2326">
          <cell r="A2326">
            <v>1750</v>
          </cell>
        </row>
        <row r="2327">
          <cell r="A2327">
            <v>1799</v>
          </cell>
        </row>
        <row r="2328">
          <cell r="A2328">
            <v>1840</v>
          </cell>
        </row>
        <row r="2329">
          <cell r="A2329">
            <v>1878</v>
          </cell>
        </row>
        <row r="2330">
          <cell r="A2330">
            <v>1917</v>
          </cell>
        </row>
        <row r="2331">
          <cell r="A2331">
            <v>1946</v>
          </cell>
        </row>
        <row r="2332">
          <cell r="A2332">
            <v>1953</v>
          </cell>
        </row>
        <row r="2333">
          <cell r="A2333">
            <v>1934</v>
          </cell>
        </row>
        <row r="2334">
          <cell r="A2334">
            <v>1883</v>
          </cell>
        </row>
        <row r="2335">
          <cell r="A2335">
            <v>1814</v>
          </cell>
        </row>
        <row r="2336">
          <cell r="A2336">
            <v>1747</v>
          </cell>
        </row>
        <row r="2337">
          <cell r="A2337">
            <v>1691</v>
          </cell>
        </row>
        <row r="2338">
          <cell r="A2338">
            <v>1621</v>
          </cell>
        </row>
        <row r="2339">
          <cell r="A2339">
            <v>1562</v>
          </cell>
        </row>
        <row r="2340">
          <cell r="A2340">
            <v>1529</v>
          </cell>
        </row>
        <row r="2341">
          <cell r="A2341">
            <v>1525</v>
          </cell>
        </row>
        <row r="2342">
          <cell r="A2342">
            <v>1565</v>
          </cell>
        </row>
        <row r="2343">
          <cell r="A2343">
            <v>1614</v>
          </cell>
        </row>
        <row r="2344">
          <cell r="A2344">
            <v>1665</v>
          </cell>
        </row>
        <row r="2345">
          <cell r="A2345">
            <v>1726</v>
          </cell>
        </row>
        <row r="2346">
          <cell r="A2346">
            <v>1775</v>
          </cell>
        </row>
        <row r="2347">
          <cell r="A2347">
            <v>1839</v>
          </cell>
        </row>
        <row r="2348">
          <cell r="A2348">
            <v>1888</v>
          </cell>
        </row>
        <row r="2349">
          <cell r="A2349">
            <v>1914</v>
          </cell>
        </row>
        <row r="2350">
          <cell r="A2350">
            <v>1905</v>
          </cell>
        </row>
        <row r="2351">
          <cell r="A2351">
            <v>1870</v>
          </cell>
        </row>
        <row r="2352">
          <cell r="A2352">
            <v>1825</v>
          </cell>
        </row>
        <row r="2353">
          <cell r="A2353">
            <v>1773</v>
          </cell>
        </row>
        <row r="2354">
          <cell r="A2354">
            <v>1713</v>
          </cell>
        </row>
        <row r="2355">
          <cell r="A2355">
            <v>1646</v>
          </cell>
        </row>
        <row r="2356">
          <cell r="A2356">
            <v>1584</v>
          </cell>
        </row>
        <row r="2357">
          <cell r="A2357">
            <v>1565</v>
          </cell>
        </row>
        <row r="2358">
          <cell r="A2358">
            <v>1569</v>
          </cell>
        </row>
        <row r="2359">
          <cell r="A2359">
            <v>1602</v>
          </cell>
        </row>
        <row r="2360">
          <cell r="A2360">
            <v>1648</v>
          </cell>
        </row>
        <row r="2361">
          <cell r="A2361">
            <v>1692</v>
          </cell>
        </row>
        <row r="2362">
          <cell r="A2362">
            <v>1731</v>
          </cell>
        </row>
        <row r="2363">
          <cell r="A2363">
            <v>1772</v>
          </cell>
        </row>
        <row r="2364">
          <cell r="A2364">
            <v>1809</v>
          </cell>
        </row>
        <row r="2365">
          <cell r="A2365">
            <v>1836</v>
          </cell>
        </row>
        <row r="2366">
          <cell r="A2366">
            <v>1827</v>
          </cell>
        </row>
        <row r="2367">
          <cell r="A2367">
            <v>1808</v>
          </cell>
        </row>
        <row r="2368">
          <cell r="A2368">
            <v>1771</v>
          </cell>
        </row>
        <row r="2369">
          <cell r="A2369">
            <v>1732</v>
          </cell>
        </row>
        <row r="2370">
          <cell r="A2370">
            <v>1683</v>
          </cell>
        </row>
        <row r="2371">
          <cell r="A2371">
            <v>1635</v>
          </cell>
        </row>
        <row r="2372">
          <cell r="A2372">
            <v>1578</v>
          </cell>
        </row>
        <row r="2373">
          <cell r="A2373">
            <v>1535</v>
          </cell>
        </row>
        <row r="2374">
          <cell r="A2374">
            <v>1535</v>
          </cell>
        </row>
        <row r="2375">
          <cell r="A2375">
            <v>1562</v>
          </cell>
        </row>
        <row r="2376">
          <cell r="A2376">
            <v>1609</v>
          </cell>
        </row>
        <row r="2377">
          <cell r="A2377">
            <v>1666</v>
          </cell>
        </row>
        <row r="2378">
          <cell r="A2378">
            <v>1733</v>
          </cell>
        </row>
        <row r="2379">
          <cell r="A2379">
            <v>1790</v>
          </cell>
        </row>
        <row r="2380">
          <cell r="A2380">
            <v>1849</v>
          </cell>
        </row>
        <row r="2381">
          <cell r="A2381">
            <v>1886</v>
          </cell>
        </row>
        <row r="2382">
          <cell r="A2382">
            <v>1904</v>
          </cell>
        </row>
        <row r="2383">
          <cell r="A2383">
            <v>1888</v>
          </cell>
        </row>
        <row r="2384">
          <cell r="A2384">
            <v>1842</v>
          </cell>
        </row>
        <row r="2385">
          <cell r="A2385">
            <v>1785</v>
          </cell>
        </row>
        <row r="2386">
          <cell r="A2386">
            <v>1715</v>
          </cell>
        </row>
        <row r="2387">
          <cell r="A2387">
            <v>1658</v>
          </cell>
        </row>
        <row r="2388">
          <cell r="A2388">
            <v>1589</v>
          </cell>
        </row>
        <row r="2389">
          <cell r="A2389">
            <v>1519</v>
          </cell>
        </row>
        <row r="2390">
          <cell r="A2390">
            <v>1489</v>
          </cell>
        </row>
        <row r="2391">
          <cell r="A2391">
            <v>1495</v>
          </cell>
        </row>
        <row r="2392">
          <cell r="A2392">
            <v>1533</v>
          </cell>
        </row>
        <row r="2393">
          <cell r="A2393">
            <v>1587</v>
          </cell>
        </row>
        <row r="2394">
          <cell r="A2394">
            <v>1642</v>
          </cell>
        </row>
        <row r="2395">
          <cell r="A2395">
            <v>1697</v>
          </cell>
        </row>
        <row r="2396">
          <cell r="A2396">
            <v>1758</v>
          </cell>
        </row>
        <row r="2397">
          <cell r="A2397">
            <v>1826</v>
          </cell>
        </row>
        <row r="2398">
          <cell r="A2398">
            <v>1881</v>
          </cell>
        </row>
        <row r="2399">
          <cell r="A2399">
            <v>1903</v>
          </cell>
        </row>
        <row r="2400">
          <cell r="A2400">
            <v>1891</v>
          </cell>
        </row>
        <row r="2401">
          <cell r="A2401">
            <v>1851</v>
          </cell>
        </row>
        <row r="2402">
          <cell r="A2402">
            <v>1805</v>
          </cell>
        </row>
        <row r="2403">
          <cell r="A2403">
            <v>1751</v>
          </cell>
        </row>
        <row r="2404">
          <cell r="A2404">
            <v>1698</v>
          </cell>
        </row>
        <row r="2405">
          <cell r="A2405">
            <v>1635</v>
          </cell>
        </row>
        <row r="2406">
          <cell r="A2406">
            <v>1598</v>
          </cell>
        </row>
        <row r="2407">
          <cell r="A2407">
            <v>1589</v>
          </cell>
        </row>
        <row r="2408">
          <cell r="A2408">
            <v>1615</v>
          </cell>
        </row>
        <row r="2409">
          <cell r="A2409">
            <v>1658</v>
          </cell>
        </row>
        <row r="2410">
          <cell r="A2410">
            <v>1714</v>
          </cell>
        </row>
        <row r="2411">
          <cell r="A2411">
            <v>1769</v>
          </cell>
        </row>
        <row r="2412">
          <cell r="A2412">
            <v>1818</v>
          </cell>
        </row>
        <row r="2413">
          <cell r="A2413">
            <v>1869</v>
          </cell>
        </row>
        <row r="2414">
          <cell r="A2414">
            <v>1917</v>
          </cell>
        </row>
        <row r="2415">
          <cell r="A2415">
            <v>1938</v>
          </cell>
        </row>
        <row r="2416">
          <cell r="A2416">
            <v>1936</v>
          </cell>
        </row>
        <row r="2417">
          <cell r="A2417">
            <v>1907</v>
          </cell>
        </row>
        <row r="2418">
          <cell r="A2418">
            <v>1870</v>
          </cell>
        </row>
        <row r="2419">
          <cell r="A2419">
            <v>1824</v>
          </cell>
        </row>
        <row r="2420">
          <cell r="A2420">
            <v>1775</v>
          </cell>
        </row>
        <row r="2421">
          <cell r="A2421">
            <v>1713</v>
          </cell>
        </row>
        <row r="2422">
          <cell r="A2422">
            <v>1661</v>
          </cell>
        </row>
        <row r="2423">
          <cell r="A2423">
            <v>1631</v>
          </cell>
        </row>
        <row r="2424">
          <cell r="A2424">
            <v>1638</v>
          </cell>
        </row>
        <row r="2425">
          <cell r="A2425">
            <v>1676</v>
          </cell>
        </row>
        <row r="2426">
          <cell r="A2426">
            <v>1728</v>
          </cell>
        </row>
        <row r="2427">
          <cell r="A2427">
            <v>1796</v>
          </cell>
        </row>
        <row r="2428">
          <cell r="A2428">
            <v>1855</v>
          </cell>
        </row>
        <row r="2429">
          <cell r="A2429">
            <v>1904</v>
          </cell>
        </row>
        <row r="2430">
          <cell r="A2430">
            <v>1953</v>
          </cell>
        </row>
        <row r="2431">
          <cell r="A2431">
            <v>1994</v>
          </cell>
        </row>
        <row r="2432">
          <cell r="A2432">
            <v>2000</v>
          </cell>
        </row>
        <row r="2433">
          <cell r="A2433">
            <v>1979</v>
          </cell>
        </row>
        <row r="2434">
          <cell r="A2434">
            <v>1925</v>
          </cell>
        </row>
        <row r="2435">
          <cell r="A2435">
            <v>1862</v>
          </cell>
        </row>
        <row r="2436">
          <cell r="A2436">
            <v>1797</v>
          </cell>
        </row>
        <row r="2437">
          <cell r="A2437">
            <v>1728</v>
          </cell>
        </row>
        <row r="2438">
          <cell r="A2438">
            <v>1663</v>
          </cell>
        </row>
        <row r="2439">
          <cell r="A2439">
            <v>1600</v>
          </cell>
        </row>
        <row r="2440">
          <cell r="A2440">
            <v>1574</v>
          </cell>
        </row>
        <row r="2441">
          <cell r="A2441">
            <v>1583</v>
          </cell>
        </row>
        <row r="2442">
          <cell r="A2442">
            <v>1622</v>
          </cell>
        </row>
        <row r="2443">
          <cell r="A2443">
            <v>1682</v>
          </cell>
        </row>
        <row r="2444">
          <cell r="A2444">
            <v>1751</v>
          </cell>
        </row>
        <row r="2445">
          <cell r="A2445">
            <v>1824</v>
          </cell>
        </row>
        <row r="2446">
          <cell r="A2446">
            <v>1889</v>
          </cell>
        </row>
        <row r="2447">
          <cell r="A2447">
            <v>1951</v>
          </cell>
        </row>
        <row r="2448">
          <cell r="A2448">
            <v>1994</v>
          </cell>
        </row>
        <row r="2449">
          <cell r="A2449">
            <v>2002</v>
          </cell>
        </row>
        <row r="2450">
          <cell r="A2450">
            <v>1984</v>
          </cell>
        </row>
        <row r="2451">
          <cell r="A2451">
            <v>1931</v>
          </cell>
        </row>
        <row r="2452">
          <cell r="A2452">
            <v>1877</v>
          </cell>
        </row>
        <row r="2453">
          <cell r="A2453">
            <v>1819</v>
          </cell>
        </row>
        <row r="2454">
          <cell r="A2454">
            <v>1762</v>
          </cell>
        </row>
        <row r="2455">
          <cell r="A2455">
            <v>1696</v>
          </cell>
        </row>
        <row r="2456">
          <cell r="A2456">
            <v>1645</v>
          </cell>
        </row>
        <row r="2457">
          <cell r="A2457">
            <v>1629</v>
          </cell>
        </row>
        <row r="2458">
          <cell r="A2458">
            <v>1648</v>
          </cell>
        </row>
        <row r="2459">
          <cell r="A2459">
            <v>1687</v>
          </cell>
        </row>
        <row r="2460">
          <cell r="A2460">
            <v>1734</v>
          </cell>
        </row>
        <row r="2461">
          <cell r="A2461">
            <v>1777</v>
          </cell>
        </row>
        <row r="2462">
          <cell r="A2462">
            <v>1826</v>
          </cell>
        </row>
        <row r="2463">
          <cell r="A2463">
            <v>1872</v>
          </cell>
        </row>
        <row r="2464">
          <cell r="A2464">
            <v>1915</v>
          </cell>
        </row>
        <row r="2465">
          <cell r="A2465">
            <v>1937</v>
          </cell>
        </row>
        <row r="2466">
          <cell r="A2466">
            <v>1926</v>
          </cell>
        </row>
        <row r="2467">
          <cell r="A2467">
            <v>1903</v>
          </cell>
        </row>
        <row r="2468">
          <cell r="A2468">
            <v>1855</v>
          </cell>
        </row>
        <row r="2469">
          <cell r="A2469">
            <v>1805</v>
          </cell>
        </row>
        <row r="2470">
          <cell r="A2470">
            <v>1751</v>
          </cell>
        </row>
        <row r="2471">
          <cell r="A2471">
            <v>1706</v>
          </cell>
        </row>
        <row r="2472">
          <cell r="A2472">
            <v>1648</v>
          </cell>
        </row>
        <row r="2473">
          <cell r="A2473">
            <v>1616</v>
          </cell>
        </row>
        <row r="2474">
          <cell r="A2474">
            <v>1617</v>
          </cell>
        </row>
        <row r="2475">
          <cell r="A2475">
            <v>1648</v>
          </cell>
        </row>
        <row r="2476">
          <cell r="A2476">
            <v>1697</v>
          </cell>
        </row>
        <row r="2477">
          <cell r="A2477">
            <v>1745</v>
          </cell>
        </row>
        <row r="2478">
          <cell r="A2478">
            <v>1796</v>
          </cell>
        </row>
        <row r="2479">
          <cell r="A2479">
            <v>1840</v>
          </cell>
        </row>
        <row r="2480">
          <cell r="A2480">
            <v>1891</v>
          </cell>
        </row>
        <row r="2481">
          <cell r="A2481">
            <v>1935</v>
          </cell>
        </row>
        <row r="2482">
          <cell r="A2482">
            <v>1959</v>
          </cell>
        </row>
        <row r="2483">
          <cell r="A2483">
            <v>1956</v>
          </cell>
        </row>
        <row r="2484">
          <cell r="A2484">
            <v>1919</v>
          </cell>
        </row>
        <row r="2485">
          <cell r="A2485">
            <v>1875</v>
          </cell>
        </row>
        <row r="2486">
          <cell r="A2486">
            <v>1824</v>
          </cell>
        </row>
        <row r="2487">
          <cell r="A2487">
            <v>1789</v>
          </cell>
        </row>
        <row r="2488">
          <cell r="A2488">
            <v>1747</v>
          </cell>
        </row>
        <row r="2489">
          <cell r="A2489">
            <v>1714</v>
          </cell>
        </row>
        <row r="2490">
          <cell r="A2490">
            <v>1710</v>
          </cell>
        </row>
        <row r="2491">
          <cell r="A2491">
            <v>1725</v>
          </cell>
        </row>
        <row r="2492">
          <cell r="A2492">
            <v>1769</v>
          </cell>
        </row>
        <row r="2493">
          <cell r="A2493">
            <v>1819</v>
          </cell>
        </row>
        <row r="2494">
          <cell r="A2494">
            <v>1872</v>
          </cell>
        </row>
        <row r="2495">
          <cell r="A2495">
            <v>1918</v>
          </cell>
        </row>
        <row r="2496">
          <cell r="A2496">
            <v>1953</v>
          </cell>
        </row>
        <row r="2497">
          <cell r="A2497">
            <v>2000</v>
          </cell>
        </row>
        <row r="2498">
          <cell r="A2498">
            <v>2019</v>
          </cell>
        </row>
        <row r="2499">
          <cell r="A2499">
            <v>2011</v>
          </cell>
        </row>
        <row r="2500">
          <cell r="A2500">
            <v>1982</v>
          </cell>
        </row>
        <row r="2501">
          <cell r="A2501">
            <v>1924</v>
          </cell>
        </row>
        <row r="2502">
          <cell r="A2502">
            <v>1861</v>
          </cell>
        </row>
        <row r="2503">
          <cell r="A2503">
            <v>1793</v>
          </cell>
        </row>
        <row r="2504">
          <cell r="A2504">
            <v>1732</v>
          </cell>
        </row>
        <row r="2505">
          <cell r="A2505">
            <v>1663</v>
          </cell>
        </row>
        <row r="2506">
          <cell r="A2506">
            <v>1611</v>
          </cell>
        </row>
        <row r="2507">
          <cell r="A2507">
            <v>1593</v>
          </cell>
        </row>
        <row r="2508">
          <cell r="A2508">
            <v>1620</v>
          </cell>
        </row>
        <row r="2509">
          <cell r="A2509">
            <v>1675</v>
          </cell>
        </row>
        <row r="2510">
          <cell r="A2510">
            <v>1736</v>
          </cell>
        </row>
        <row r="2511">
          <cell r="A2511">
            <v>1805</v>
          </cell>
        </row>
        <row r="2512">
          <cell r="A2512">
            <v>1862</v>
          </cell>
        </row>
        <row r="2513">
          <cell r="A2513">
            <v>1921</v>
          </cell>
        </row>
        <row r="2514">
          <cell r="A2514">
            <v>1983</v>
          </cell>
        </row>
        <row r="2515">
          <cell r="A2515">
            <v>2015</v>
          </cell>
        </row>
        <row r="2516">
          <cell r="A2516">
            <v>2016</v>
          </cell>
        </row>
        <row r="2517">
          <cell r="A2517">
            <v>1984</v>
          </cell>
        </row>
        <row r="2518">
          <cell r="A2518">
            <v>1925</v>
          </cell>
        </row>
        <row r="2519">
          <cell r="A2519">
            <v>1863</v>
          </cell>
        </row>
        <row r="2520">
          <cell r="A2520">
            <v>1799</v>
          </cell>
        </row>
        <row r="2521">
          <cell r="A2521">
            <v>1739</v>
          </cell>
        </row>
        <row r="2522">
          <cell r="A2522">
            <v>1666</v>
          </cell>
        </row>
        <row r="2523">
          <cell r="A2523">
            <v>1625</v>
          </cell>
        </row>
        <row r="2524">
          <cell r="A2524">
            <v>1616</v>
          </cell>
        </row>
        <row r="2525">
          <cell r="A2525">
            <v>1641</v>
          </cell>
        </row>
        <row r="2526">
          <cell r="A2526">
            <v>1698</v>
          </cell>
        </row>
        <row r="2527">
          <cell r="A2527">
            <v>1751</v>
          </cell>
        </row>
        <row r="2528">
          <cell r="A2528">
            <v>1809</v>
          </cell>
        </row>
        <row r="2529">
          <cell r="A2529">
            <v>1869</v>
          </cell>
        </row>
        <row r="2530">
          <cell r="A2530">
            <v>1929</v>
          </cell>
        </row>
        <row r="2531">
          <cell r="A2531">
            <v>1980</v>
          </cell>
        </row>
        <row r="2532">
          <cell r="A2532">
            <v>2006</v>
          </cell>
        </row>
        <row r="2533">
          <cell r="A2533">
            <v>1997</v>
          </cell>
        </row>
        <row r="2534">
          <cell r="A2534">
            <v>1959</v>
          </cell>
        </row>
        <row r="2535">
          <cell r="A2535">
            <v>1903</v>
          </cell>
        </row>
        <row r="2536">
          <cell r="A2536">
            <v>1830</v>
          </cell>
        </row>
        <row r="2537">
          <cell r="A2537">
            <v>1766</v>
          </cell>
        </row>
        <row r="2538">
          <cell r="A2538">
            <v>1691</v>
          </cell>
        </row>
        <row r="2539">
          <cell r="A2539">
            <v>1626</v>
          </cell>
        </row>
        <row r="2540">
          <cell r="A2540">
            <v>1597</v>
          </cell>
        </row>
        <row r="2541">
          <cell r="A2541">
            <v>1601</v>
          </cell>
        </row>
        <row r="2542">
          <cell r="A2542">
            <v>1642</v>
          </cell>
        </row>
        <row r="2543">
          <cell r="A2543">
            <v>1697</v>
          </cell>
        </row>
        <row r="2544">
          <cell r="A2544">
            <v>1758</v>
          </cell>
        </row>
        <row r="2545">
          <cell r="A2545">
            <v>1817</v>
          </cell>
        </row>
        <row r="2546">
          <cell r="A2546">
            <v>1872</v>
          </cell>
        </row>
        <row r="2547">
          <cell r="A2547">
            <v>1936</v>
          </cell>
        </row>
        <row r="2548">
          <cell r="A2548">
            <v>1979</v>
          </cell>
        </row>
        <row r="2549">
          <cell r="A2549">
            <v>1999</v>
          </cell>
        </row>
        <row r="2550">
          <cell r="A2550">
            <v>1977</v>
          </cell>
        </row>
        <row r="2551">
          <cell r="A2551">
            <v>1929</v>
          </cell>
        </row>
        <row r="2552">
          <cell r="A2552">
            <v>1868</v>
          </cell>
        </row>
        <row r="2553">
          <cell r="A2553">
            <v>1802</v>
          </cell>
        </row>
        <row r="2554">
          <cell r="A2554">
            <v>1737</v>
          </cell>
        </row>
        <row r="2555">
          <cell r="A2555">
            <v>1665</v>
          </cell>
        </row>
        <row r="2556">
          <cell r="A2556">
            <v>1616</v>
          </cell>
        </row>
        <row r="2557">
          <cell r="A2557">
            <v>1600</v>
          </cell>
        </row>
        <row r="2558">
          <cell r="A2558">
            <v>1616</v>
          </cell>
        </row>
        <row r="2559">
          <cell r="A2559">
            <v>1667</v>
          </cell>
        </row>
        <row r="2560">
          <cell r="A2560">
            <v>1731</v>
          </cell>
        </row>
        <row r="2561">
          <cell r="A2561">
            <v>1799</v>
          </cell>
        </row>
        <row r="2562">
          <cell r="A2562">
            <v>1872</v>
          </cell>
        </row>
        <row r="2563">
          <cell r="A2563">
            <v>1938</v>
          </cell>
        </row>
        <row r="2564">
          <cell r="A2564">
            <v>2003</v>
          </cell>
        </row>
        <row r="2565">
          <cell r="A2565">
            <v>2046</v>
          </cell>
        </row>
        <row r="2566">
          <cell r="A2566">
            <v>2055</v>
          </cell>
        </row>
        <row r="2567">
          <cell r="A2567">
            <v>2021</v>
          </cell>
        </row>
        <row r="2568">
          <cell r="A2568">
            <v>1968</v>
          </cell>
        </row>
        <row r="2569">
          <cell r="A2569">
            <v>1904</v>
          </cell>
        </row>
        <row r="2570">
          <cell r="A2570">
            <v>1840</v>
          </cell>
        </row>
        <row r="2571">
          <cell r="A2571">
            <v>1775</v>
          </cell>
        </row>
        <row r="2572">
          <cell r="A2572">
            <v>1698</v>
          </cell>
        </row>
        <row r="2573">
          <cell r="A2573">
            <v>1648</v>
          </cell>
        </row>
        <row r="2574">
          <cell r="A2574">
            <v>1642</v>
          </cell>
        </row>
        <row r="2575">
          <cell r="A2575">
            <v>1659</v>
          </cell>
        </row>
        <row r="2576">
          <cell r="A2576">
            <v>1698</v>
          </cell>
        </row>
        <row r="2577">
          <cell r="A2577">
            <v>1748</v>
          </cell>
        </row>
        <row r="2578">
          <cell r="A2578">
            <v>1804</v>
          </cell>
        </row>
        <row r="2579">
          <cell r="A2579">
            <v>1856</v>
          </cell>
        </row>
        <row r="2580">
          <cell r="A2580">
            <v>1914</v>
          </cell>
        </row>
        <row r="2581">
          <cell r="A2581">
            <v>1967</v>
          </cell>
        </row>
        <row r="2582">
          <cell r="A2582">
            <v>1989</v>
          </cell>
        </row>
        <row r="2583">
          <cell r="A2583">
            <v>1983</v>
          </cell>
        </row>
        <row r="2584">
          <cell r="A2584">
            <v>1952</v>
          </cell>
        </row>
        <row r="2585">
          <cell r="A2585">
            <v>1904</v>
          </cell>
        </row>
        <row r="2586">
          <cell r="A2586">
            <v>1859</v>
          </cell>
        </row>
        <row r="2587">
          <cell r="A2587">
            <v>1821</v>
          </cell>
        </row>
        <row r="2588">
          <cell r="A2588">
            <v>1770</v>
          </cell>
        </row>
        <row r="2589">
          <cell r="A2589">
            <v>1716</v>
          </cell>
        </row>
        <row r="2590">
          <cell r="A2590">
            <v>1692</v>
          </cell>
        </row>
        <row r="2591">
          <cell r="A2591">
            <v>1708</v>
          </cell>
        </row>
        <row r="2592">
          <cell r="A2592">
            <v>1743</v>
          </cell>
        </row>
        <row r="2593">
          <cell r="A2593">
            <v>1794</v>
          </cell>
        </row>
        <row r="2594">
          <cell r="A2594">
            <v>1856</v>
          </cell>
        </row>
        <row r="2595">
          <cell r="A2595">
            <v>1919</v>
          </cell>
        </row>
        <row r="2596">
          <cell r="A2596">
            <v>1973</v>
          </cell>
        </row>
        <row r="2597">
          <cell r="A2597">
            <v>2033</v>
          </cell>
        </row>
        <row r="2598">
          <cell r="A2598">
            <v>2087</v>
          </cell>
        </row>
        <row r="2599">
          <cell r="A2599">
            <v>2106</v>
          </cell>
        </row>
        <row r="2600">
          <cell r="A2600">
            <v>2085</v>
          </cell>
        </row>
        <row r="2601">
          <cell r="A2601">
            <v>2032</v>
          </cell>
        </row>
        <row r="2602">
          <cell r="A2602">
            <v>1972</v>
          </cell>
        </row>
        <row r="2603">
          <cell r="A2603">
            <v>1915</v>
          </cell>
        </row>
        <row r="2604">
          <cell r="A2604">
            <v>1845</v>
          </cell>
        </row>
        <row r="2605">
          <cell r="A2605">
            <v>1768</v>
          </cell>
        </row>
        <row r="2606">
          <cell r="A2606">
            <v>1709</v>
          </cell>
        </row>
        <row r="2607">
          <cell r="A2607">
            <v>1678</v>
          </cell>
        </row>
        <row r="2608">
          <cell r="A2608">
            <v>1686</v>
          </cell>
        </row>
        <row r="2609">
          <cell r="A2609">
            <v>1715</v>
          </cell>
        </row>
        <row r="2610">
          <cell r="A2610">
            <v>1763</v>
          </cell>
        </row>
        <row r="2611">
          <cell r="A2611">
            <v>1808</v>
          </cell>
        </row>
        <row r="2612">
          <cell r="A2612">
            <v>1846</v>
          </cell>
        </row>
        <row r="2613">
          <cell r="A2613">
            <v>1891</v>
          </cell>
        </row>
        <row r="2614">
          <cell r="A2614">
            <v>1935</v>
          </cell>
        </row>
        <row r="2615">
          <cell r="A2615">
            <v>1958</v>
          </cell>
        </row>
        <row r="2616">
          <cell r="A2616">
            <v>1953</v>
          </cell>
        </row>
        <row r="2617">
          <cell r="A2617">
            <v>1921</v>
          </cell>
        </row>
        <row r="2618">
          <cell r="A2618">
            <v>1872</v>
          </cell>
        </row>
        <row r="2619">
          <cell r="A2619">
            <v>1826</v>
          </cell>
        </row>
        <row r="2620">
          <cell r="A2620">
            <v>1783</v>
          </cell>
        </row>
        <row r="2621">
          <cell r="A2621">
            <v>1739</v>
          </cell>
        </row>
        <row r="2622">
          <cell r="A2622">
            <v>1699</v>
          </cell>
        </row>
        <row r="2623">
          <cell r="A2623">
            <v>1677</v>
          </cell>
        </row>
        <row r="2624">
          <cell r="A2624">
            <v>1694</v>
          </cell>
        </row>
        <row r="2625">
          <cell r="A2625">
            <v>1729</v>
          </cell>
        </row>
        <row r="2626">
          <cell r="A2626">
            <v>1789</v>
          </cell>
        </row>
        <row r="2627">
          <cell r="A2627">
            <v>1851</v>
          </cell>
        </row>
        <row r="2628">
          <cell r="A2628">
            <v>1909</v>
          </cell>
        </row>
        <row r="2629">
          <cell r="A2629">
            <v>1956</v>
          </cell>
        </row>
        <row r="2630">
          <cell r="A2630">
            <v>2004</v>
          </cell>
        </row>
        <row r="2631">
          <cell r="A2631">
            <v>2038</v>
          </cell>
        </row>
        <row r="2632">
          <cell r="A2632">
            <v>2054</v>
          </cell>
        </row>
        <row r="2633">
          <cell r="A2633">
            <v>2003</v>
          </cell>
        </row>
        <row r="2634">
          <cell r="A2634">
            <v>1959</v>
          </cell>
        </row>
        <row r="2635">
          <cell r="A2635">
            <v>1911</v>
          </cell>
        </row>
        <row r="2636">
          <cell r="A2636">
            <v>1866</v>
          </cell>
        </row>
        <row r="2637">
          <cell r="A2637">
            <v>1808</v>
          </cell>
        </row>
        <row r="2638">
          <cell r="A2638">
            <v>1759</v>
          </cell>
        </row>
        <row r="2639">
          <cell r="A2639">
            <v>1731</v>
          </cell>
        </row>
        <row r="2640">
          <cell r="A2640">
            <v>1742</v>
          </cell>
        </row>
        <row r="2641">
          <cell r="A2641">
            <v>1779</v>
          </cell>
        </row>
        <row r="2642">
          <cell r="A2642">
            <v>1819</v>
          </cell>
        </row>
        <row r="2643">
          <cell r="A2643">
            <v>1867</v>
          </cell>
        </row>
        <row r="2644">
          <cell r="A2644">
            <v>1904</v>
          </cell>
        </row>
        <row r="2645">
          <cell r="A2645">
            <v>1947</v>
          </cell>
        </row>
        <row r="2646">
          <cell r="A2646">
            <v>1987</v>
          </cell>
        </row>
        <row r="2647">
          <cell r="A2647">
            <v>2003</v>
          </cell>
        </row>
        <row r="2648">
          <cell r="A2648">
            <v>2001</v>
          </cell>
        </row>
        <row r="2649">
          <cell r="A2649">
            <v>1969</v>
          </cell>
        </row>
        <row r="2650">
          <cell r="A2650">
            <v>1921</v>
          </cell>
        </row>
        <row r="2651">
          <cell r="A2651">
            <v>1857</v>
          </cell>
        </row>
        <row r="2652">
          <cell r="A2652">
            <v>1793</v>
          </cell>
        </row>
        <row r="2653">
          <cell r="A2653">
            <v>1727</v>
          </cell>
        </row>
        <row r="2654">
          <cell r="A2654">
            <v>1655</v>
          </cell>
        </row>
        <row r="2655">
          <cell r="A2655">
            <v>1615</v>
          </cell>
        </row>
        <row r="2656">
          <cell r="A2656">
            <v>1609</v>
          </cell>
        </row>
        <row r="2657">
          <cell r="A2657">
            <v>1619</v>
          </cell>
        </row>
        <row r="2658">
          <cell r="A2658">
            <v>1669</v>
          </cell>
        </row>
        <row r="2659">
          <cell r="A2659">
            <v>1727</v>
          </cell>
        </row>
        <row r="2660">
          <cell r="A2660">
            <v>1783</v>
          </cell>
        </row>
        <row r="2661">
          <cell r="A2661">
            <v>1842</v>
          </cell>
        </row>
        <row r="2662">
          <cell r="A2662">
            <v>1904</v>
          </cell>
        </row>
        <row r="2663">
          <cell r="A2663">
            <v>1962</v>
          </cell>
        </row>
        <row r="2664">
          <cell r="A2664">
            <v>1986</v>
          </cell>
        </row>
        <row r="2665">
          <cell r="A2665">
            <v>1985</v>
          </cell>
        </row>
        <row r="2666">
          <cell r="A2666">
            <v>1956</v>
          </cell>
        </row>
        <row r="2667">
          <cell r="A2667">
            <v>1905</v>
          </cell>
        </row>
        <row r="2668">
          <cell r="A2668">
            <v>1844</v>
          </cell>
        </row>
        <row r="2669">
          <cell r="A2669">
            <v>1779</v>
          </cell>
        </row>
        <row r="2670">
          <cell r="A2670">
            <v>1702</v>
          </cell>
        </row>
        <row r="2671">
          <cell r="A2671">
            <v>1631</v>
          </cell>
        </row>
        <row r="2672">
          <cell r="A2672">
            <v>1591</v>
          </cell>
        </row>
        <row r="2673">
          <cell r="A2673">
            <v>1586</v>
          </cell>
        </row>
        <row r="2674">
          <cell r="A2674">
            <v>1614</v>
          </cell>
        </row>
        <row r="2675">
          <cell r="A2675">
            <v>1670</v>
          </cell>
        </row>
        <row r="2676">
          <cell r="A2676">
            <v>1737</v>
          </cell>
        </row>
        <row r="2677">
          <cell r="A2677">
            <v>1808</v>
          </cell>
        </row>
        <row r="2678">
          <cell r="A2678">
            <v>1886</v>
          </cell>
        </row>
        <row r="2679">
          <cell r="A2679">
            <v>1953</v>
          </cell>
        </row>
        <row r="2680">
          <cell r="A2680">
            <v>2016</v>
          </cell>
        </row>
        <row r="2681">
          <cell r="A2681">
            <v>2047</v>
          </cell>
        </row>
        <row r="2682">
          <cell r="A2682">
            <v>2059</v>
          </cell>
        </row>
        <row r="2683">
          <cell r="A2683">
            <v>2027</v>
          </cell>
        </row>
        <row r="2684">
          <cell r="A2684">
            <v>1982</v>
          </cell>
        </row>
        <row r="2685">
          <cell r="A2685">
            <v>1931</v>
          </cell>
        </row>
        <row r="2686">
          <cell r="A2686">
            <v>1872</v>
          </cell>
        </row>
        <row r="2687">
          <cell r="A2687">
            <v>1806</v>
          </cell>
        </row>
        <row r="2688">
          <cell r="A2688">
            <v>1750</v>
          </cell>
        </row>
        <row r="2689">
          <cell r="A2689">
            <v>1733</v>
          </cell>
        </row>
        <row r="2690">
          <cell r="A2690">
            <v>1749</v>
          </cell>
        </row>
        <row r="2691">
          <cell r="A2691">
            <v>1797</v>
          </cell>
        </row>
        <row r="2692">
          <cell r="A2692">
            <v>1853</v>
          </cell>
        </row>
        <row r="2693">
          <cell r="A2693">
            <v>1909</v>
          </cell>
        </row>
        <row r="2694">
          <cell r="A2694">
            <v>1959</v>
          </cell>
        </row>
        <row r="2695">
          <cell r="A2695">
            <v>2001</v>
          </cell>
        </row>
        <row r="2696">
          <cell r="A2696">
            <v>2053</v>
          </cell>
        </row>
        <row r="2697">
          <cell r="A2697">
            <v>2078</v>
          </cell>
        </row>
        <row r="2698">
          <cell r="A2698">
            <v>2071</v>
          </cell>
        </row>
        <row r="2699">
          <cell r="A2699">
            <v>2032</v>
          </cell>
        </row>
        <row r="2700">
          <cell r="A2700">
            <v>1973</v>
          </cell>
        </row>
        <row r="2701">
          <cell r="A2701">
            <v>1920</v>
          </cell>
        </row>
        <row r="2702">
          <cell r="A2702">
            <v>1856</v>
          </cell>
        </row>
        <row r="2703">
          <cell r="A2703">
            <v>1803</v>
          </cell>
        </row>
        <row r="2704">
          <cell r="A2704">
            <v>1743</v>
          </cell>
        </row>
        <row r="2705">
          <cell r="A2705">
            <v>1710</v>
          </cell>
        </row>
        <row r="2706">
          <cell r="A2706">
            <v>1715</v>
          </cell>
        </row>
        <row r="2707">
          <cell r="A2707">
            <v>1744</v>
          </cell>
        </row>
        <row r="2708">
          <cell r="A2708">
            <v>1801</v>
          </cell>
        </row>
        <row r="2709">
          <cell r="A2709">
            <v>1856</v>
          </cell>
        </row>
        <row r="2710">
          <cell r="A2710">
            <v>1920</v>
          </cell>
        </row>
        <row r="2711">
          <cell r="A2711">
            <v>1967</v>
          </cell>
        </row>
        <row r="2712">
          <cell r="A2712">
            <v>2014</v>
          </cell>
        </row>
        <row r="2713">
          <cell r="A2713">
            <v>2064</v>
          </cell>
        </row>
        <row r="2714">
          <cell r="A2714">
            <v>2087</v>
          </cell>
        </row>
        <row r="2715">
          <cell r="A2715">
            <v>2073</v>
          </cell>
        </row>
        <row r="2716">
          <cell r="A2716">
            <v>2037</v>
          </cell>
        </row>
        <row r="2717">
          <cell r="A2717">
            <v>1989</v>
          </cell>
        </row>
        <row r="2718">
          <cell r="A2718">
            <v>1934</v>
          </cell>
        </row>
        <row r="2719">
          <cell r="A2719">
            <v>1881</v>
          </cell>
        </row>
        <row r="2720">
          <cell r="A2720">
            <v>1835</v>
          </cell>
        </row>
        <row r="2721">
          <cell r="A2721">
            <v>1791</v>
          </cell>
        </row>
        <row r="2722">
          <cell r="A2722">
            <v>1776</v>
          </cell>
        </row>
        <row r="2723">
          <cell r="A2723">
            <v>1799</v>
          </cell>
        </row>
        <row r="2724">
          <cell r="A2724">
            <v>1847</v>
          </cell>
        </row>
        <row r="2725">
          <cell r="A2725">
            <v>1904</v>
          </cell>
        </row>
        <row r="2726">
          <cell r="A2726">
            <v>1973</v>
          </cell>
        </row>
        <row r="2727">
          <cell r="A2727">
            <v>2031</v>
          </cell>
        </row>
        <row r="2728">
          <cell r="A2728">
            <v>2095</v>
          </cell>
        </row>
        <row r="2729">
          <cell r="A2729">
            <v>2141</v>
          </cell>
        </row>
        <row r="2730">
          <cell r="A2730">
            <v>2176</v>
          </cell>
        </row>
        <row r="2731">
          <cell r="A2731">
            <v>2186</v>
          </cell>
        </row>
        <row r="2732">
          <cell r="A2732">
            <v>2160</v>
          </cell>
        </row>
        <row r="2733">
          <cell r="A2733">
            <v>2115</v>
          </cell>
        </row>
        <row r="2734">
          <cell r="A2734">
            <v>2055</v>
          </cell>
        </row>
        <row r="2735">
          <cell r="A2735">
            <v>1990</v>
          </cell>
        </row>
        <row r="2736">
          <cell r="A2736">
            <v>1934</v>
          </cell>
        </row>
        <row r="2737">
          <cell r="A2737">
            <v>1869</v>
          </cell>
        </row>
        <row r="2738">
          <cell r="A2738">
            <v>1808</v>
          </cell>
        </row>
        <row r="2739">
          <cell r="A2739">
            <v>1790</v>
          </cell>
        </row>
        <row r="2740">
          <cell r="A2740">
            <v>1794</v>
          </cell>
        </row>
        <row r="2741">
          <cell r="A2741">
            <v>1827</v>
          </cell>
        </row>
        <row r="2742">
          <cell r="A2742">
            <v>1874</v>
          </cell>
        </row>
        <row r="2743">
          <cell r="A2743">
            <v>1925</v>
          </cell>
        </row>
        <row r="2744">
          <cell r="A2744">
            <v>1968</v>
          </cell>
        </row>
        <row r="2745">
          <cell r="A2745">
            <v>2013</v>
          </cell>
        </row>
        <row r="2746">
          <cell r="A2746">
            <v>2070</v>
          </cell>
        </row>
        <row r="2747">
          <cell r="A2747">
            <v>2109</v>
          </cell>
        </row>
        <row r="2748">
          <cell r="A2748">
            <v>2124</v>
          </cell>
        </row>
        <row r="2749">
          <cell r="A2749">
            <v>2114</v>
          </cell>
        </row>
        <row r="2750">
          <cell r="A2750">
            <v>2093</v>
          </cell>
        </row>
        <row r="2751">
          <cell r="A2751">
            <v>2063</v>
          </cell>
        </row>
        <row r="2752">
          <cell r="A2752">
            <v>2029</v>
          </cell>
        </row>
        <row r="2753">
          <cell r="A2753">
            <v>1991</v>
          </cell>
        </row>
        <row r="2754">
          <cell r="A2754">
            <v>1947</v>
          </cell>
        </row>
        <row r="2755">
          <cell r="A2755">
            <v>1925</v>
          </cell>
        </row>
        <row r="2756">
          <cell r="A2756">
            <v>1936</v>
          </cell>
        </row>
        <row r="2757">
          <cell r="A2757">
            <v>1974</v>
          </cell>
        </row>
        <row r="2758">
          <cell r="A2758">
            <v>2035</v>
          </cell>
        </row>
        <row r="2759">
          <cell r="A2759">
            <v>2121</v>
          </cell>
        </row>
        <row r="2760">
          <cell r="A2760">
            <v>2212</v>
          </cell>
        </row>
        <row r="2761">
          <cell r="A2761">
            <v>2302</v>
          </cell>
        </row>
        <row r="2762">
          <cell r="A2762">
            <v>2413</v>
          </cell>
        </row>
        <row r="2763">
          <cell r="A2763">
            <v>2517</v>
          </cell>
        </row>
        <row r="2764">
          <cell r="A2764">
            <v>2609</v>
          </cell>
        </row>
        <row r="2765">
          <cell r="A2765">
            <v>2677</v>
          </cell>
        </row>
        <row r="2766">
          <cell r="A2766">
            <v>2714</v>
          </cell>
        </row>
        <row r="2767">
          <cell r="A2767">
            <v>2735</v>
          </cell>
        </row>
        <row r="2768">
          <cell r="A2768">
            <v>2752</v>
          </cell>
        </row>
        <row r="2769">
          <cell r="A2769">
            <v>2782</v>
          </cell>
        </row>
        <row r="2770">
          <cell r="A2770">
            <v>2807</v>
          </cell>
        </row>
        <row r="2771">
          <cell r="A2771">
            <v>2843</v>
          </cell>
        </row>
        <row r="2772">
          <cell r="A2772">
            <v>2913</v>
          </cell>
        </row>
        <row r="2773">
          <cell r="A2773">
            <v>3022</v>
          </cell>
        </row>
        <row r="2774">
          <cell r="A2774">
            <v>3165</v>
          </cell>
        </row>
        <row r="2775">
          <cell r="A2775">
            <v>3335</v>
          </cell>
        </row>
        <row r="2776">
          <cell r="A2776">
            <v>3536</v>
          </cell>
        </row>
        <row r="2777">
          <cell r="A2777">
            <v>3763</v>
          </cell>
        </row>
        <row r="2778">
          <cell r="A2778">
            <v>4047</v>
          </cell>
        </row>
        <row r="2779">
          <cell r="A2779">
            <v>4095</v>
          </cell>
        </row>
        <row r="2780">
          <cell r="A2780">
            <v>4095</v>
          </cell>
        </row>
        <row r="2781">
          <cell r="A2781">
            <v>4095</v>
          </cell>
        </row>
        <row r="2782">
          <cell r="A2782">
            <v>4095</v>
          </cell>
        </row>
        <row r="2783">
          <cell r="A2783">
            <v>4095</v>
          </cell>
        </row>
        <row r="2784">
          <cell r="A2784">
            <v>4095</v>
          </cell>
        </row>
        <row r="2785">
          <cell r="A2785">
            <v>4095</v>
          </cell>
        </row>
        <row r="2786">
          <cell r="A2786">
            <v>3991</v>
          </cell>
        </row>
        <row r="2787">
          <cell r="A2787">
            <v>3731</v>
          </cell>
        </row>
        <row r="2788">
          <cell r="A2788">
            <v>3479</v>
          </cell>
        </row>
        <row r="2789">
          <cell r="A2789">
            <v>3279</v>
          </cell>
        </row>
        <row r="2790">
          <cell r="A2790">
            <v>3109</v>
          </cell>
        </row>
        <row r="2791">
          <cell r="A2791">
            <v>2970</v>
          </cell>
        </row>
        <row r="2792">
          <cell r="A2792">
            <v>2857</v>
          </cell>
        </row>
        <row r="2793">
          <cell r="A2793">
            <v>2754</v>
          </cell>
        </row>
        <row r="2794">
          <cell r="A2794">
            <v>2659</v>
          </cell>
        </row>
        <row r="2795">
          <cell r="A2795">
            <v>2581</v>
          </cell>
        </row>
        <row r="2796">
          <cell r="A2796">
            <v>2509</v>
          </cell>
        </row>
        <row r="2797">
          <cell r="A2797">
            <v>2438</v>
          </cell>
        </row>
        <row r="2798">
          <cell r="A2798">
            <v>2353</v>
          </cell>
        </row>
        <row r="2799">
          <cell r="A2799">
            <v>2267</v>
          </cell>
        </row>
        <row r="2800">
          <cell r="A2800">
            <v>2173</v>
          </cell>
        </row>
        <row r="2801">
          <cell r="A2801">
            <v>2096</v>
          </cell>
        </row>
        <row r="2802">
          <cell r="A2802">
            <v>2029</v>
          </cell>
        </row>
        <row r="2803">
          <cell r="A2803">
            <v>1979</v>
          </cell>
        </row>
        <row r="2804">
          <cell r="A2804">
            <v>1935</v>
          </cell>
        </row>
        <row r="2805">
          <cell r="A2805">
            <v>1917</v>
          </cell>
        </row>
        <row r="2806">
          <cell r="A2806">
            <v>1947</v>
          </cell>
        </row>
        <row r="2807">
          <cell r="A2807">
            <v>1998</v>
          </cell>
        </row>
        <row r="2808">
          <cell r="A2808">
            <v>2081</v>
          </cell>
        </row>
        <row r="2809">
          <cell r="A2809">
            <v>2160</v>
          </cell>
        </row>
        <row r="2810">
          <cell r="A2810">
            <v>2235</v>
          </cell>
        </row>
        <row r="2811">
          <cell r="A2811">
            <v>2302</v>
          </cell>
        </row>
        <row r="2812">
          <cell r="A2812">
            <v>2365</v>
          </cell>
        </row>
        <row r="2813">
          <cell r="A2813">
            <v>2416</v>
          </cell>
        </row>
        <row r="2814">
          <cell r="A2814">
            <v>2437</v>
          </cell>
        </row>
        <row r="2815">
          <cell r="A2815">
            <v>2421</v>
          </cell>
        </row>
        <row r="2816">
          <cell r="A2816">
            <v>2383</v>
          </cell>
        </row>
        <row r="2817">
          <cell r="A2817">
            <v>2316</v>
          </cell>
        </row>
        <row r="2818">
          <cell r="A2818">
            <v>2250</v>
          </cell>
        </row>
        <row r="2819">
          <cell r="A2819">
            <v>2185</v>
          </cell>
        </row>
        <row r="2820">
          <cell r="A2820">
            <v>2117</v>
          </cell>
        </row>
        <row r="2821">
          <cell r="A2821">
            <v>2059</v>
          </cell>
        </row>
        <row r="2822">
          <cell r="A2822">
            <v>2025</v>
          </cell>
        </row>
        <row r="2823">
          <cell r="A2823">
            <v>2029</v>
          </cell>
        </row>
        <row r="2824">
          <cell r="A2824">
            <v>2064</v>
          </cell>
        </row>
        <row r="2825">
          <cell r="A2825">
            <v>2124</v>
          </cell>
        </row>
        <row r="2826">
          <cell r="A2826">
            <v>2191</v>
          </cell>
        </row>
        <row r="2827">
          <cell r="A2827">
            <v>2250</v>
          </cell>
        </row>
        <row r="2828">
          <cell r="A2828">
            <v>2300</v>
          </cell>
        </row>
        <row r="2829">
          <cell r="A2829">
            <v>2355</v>
          </cell>
        </row>
        <row r="2830">
          <cell r="A2830">
            <v>2391</v>
          </cell>
        </row>
        <row r="2831">
          <cell r="A2831">
            <v>2398</v>
          </cell>
        </row>
        <row r="2832">
          <cell r="A2832">
            <v>2374</v>
          </cell>
        </row>
        <row r="2833">
          <cell r="A2833">
            <v>2325</v>
          </cell>
        </row>
        <row r="2834">
          <cell r="A2834">
            <v>2261</v>
          </cell>
        </row>
        <row r="2835">
          <cell r="A2835">
            <v>2199</v>
          </cell>
        </row>
        <row r="2836">
          <cell r="A2836">
            <v>2143</v>
          </cell>
        </row>
        <row r="2837">
          <cell r="A2837">
            <v>2078</v>
          </cell>
        </row>
        <row r="2838">
          <cell r="A2838">
            <v>2019</v>
          </cell>
        </row>
        <row r="2839">
          <cell r="A2839">
            <v>2000</v>
          </cell>
        </row>
        <row r="2840">
          <cell r="A2840">
            <v>2003</v>
          </cell>
        </row>
        <row r="2841">
          <cell r="A2841">
            <v>2037</v>
          </cell>
        </row>
        <row r="2842">
          <cell r="A2842">
            <v>2090</v>
          </cell>
        </row>
        <row r="2843">
          <cell r="A2843">
            <v>2137</v>
          </cell>
        </row>
        <row r="2844">
          <cell r="A2844">
            <v>2182</v>
          </cell>
        </row>
        <row r="2845">
          <cell r="A2845">
            <v>2224</v>
          </cell>
        </row>
        <row r="2846">
          <cell r="A2846">
            <v>2267</v>
          </cell>
        </row>
        <row r="2847">
          <cell r="A2847">
            <v>2289</v>
          </cell>
        </row>
        <row r="2848">
          <cell r="A2848">
            <v>2277</v>
          </cell>
        </row>
        <row r="2849">
          <cell r="A2849">
            <v>2237</v>
          </cell>
        </row>
        <row r="2850">
          <cell r="A2850">
            <v>2171</v>
          </cell>
        </row>
        <row r="2851">
          <cell r="A2851">
            <v>2097</v>
          </cell>
        </row>
        <row r="2852">
          <cell r="A2852">
            <v>2025</v>
          </cell>
        </row>
        <row r="2853">
          <cell r="A2853">
            <v>1962</v>
          </cell>
        </row>
        <row r="2854">
          <cell r="A2854">
            <v>1889</v>
          </cell>
        </row>
        <row r="2855">
          <cell r="A2855">
            <v>1850</v>
          </cell>
        </row>
        <row r="2856">
          <cell r="A2856">
            <v>1849</v>
          </cell>
        </row>
        <row r="2857">
          <cell r="A2857">
            <v>1879</v>
          </cell>
        </row>
        <row r="2858">
          <cell r="A2858">
            <v>1935</v>
          </cell>
        </row>
        <row r="2859">
          <cell r="A2859">
            <v>1996</v>
          </cell>
        </row>
        <row r="2860">
          <cell r="A2860">
            <v>2053</v>
          </cell>
        </row>
        <row r="2861">
          <cell r="A2861">
            <v>2106</v>
          </cell>
        </row>
        <row r="2862">
          <cell r="A2862">
            <v>2155</v>
          </cell>
        </row>
        <row r="2863">
          <cell r="A2863">
            <v>2197</v>
          </cell>
        </row>
        <row r="2864">
          <cell r="A2864">
            <v>2206</v>
          </cell>
        </row>
        <row r="2865">
          <cell r="A2865">
            <v>2188</v>
          </cell>
        </row>
        <row r="2866">
          <cell r="A2866">
            <v>2139</v>
          </cell>
        </row>
        <row r="2867">
          <cell r="A2867">
            <v>2073</v>
          </cell>
        </row>
        <row r="2868">
          <cell r="A2868">
            <v>2003</v>
          </cell>
        </row>
        <row r="2869">
          <cell r="A2869">
            <v>1936</v>
          </cell>
        </row>
        <row r="2870">
          <cell r="A2870">
            <v>1873</v>
          </cell>
        </row>
        <row r="2871">
          <cell r="A2871">
            <v>1823</v>
          </cell>
        </row>
        <row r="2872">
          <cell r="A2872">
            <v>1797</v>
          </cell>
        </row>
        <row r="2873">
          <cell r="A2873">
            <v>1808</v>
          </cell>
        </row>
        <row r="2874">
          <cell r="A2874">
            <v>1840</v>
          </cell>
        </row>
        <row r="2875">
          <cell r="A2875">
            <v>1894</v>
          </cell>
        </row>
        <row r="2876">
          <cell r="A2876">
            <v>1945</v>
          </cell>
        </row>
        <row r="2877">
          <cell r="A2877">
            <v>1995</v>
          </cell>
        </row>
        <row r="2878">
          <cell r="A2878">
            <v>2039</v>
          </cell>
        </row>
        <row r="2879">
          <cell r="A2879">
            <v>2082</v>
          </cell>
        </row>
        <row r="2880">
          <cell r="A2880">
            <v>2111</v>
          </cell>
        </row>
        <row r="2881">
          <cell r="A2881">
            <v>2112</v>
          </cell>
        </row>
        <row r="2882">
          <cell r="A2882">
            <v>2079</v>
          </cell>
        </row>
        <row r="2883">
          <cell r="A2883">
            <v>2025</v>
          </cell>
        </row>
        <row r="2884">
          <cell r="A2884">
            <v>1952</v>
          </cell>
        </row>
        <row r="2885">
          <cell r="A2885">
            <v>1884</v>
          </cell>
        </row>
        <row r="2886">
          <cell r="A2886">
            <v>1822</v>
          </cell>
        </row>
        <row r="2887">
          <cell r="A2887">
            <v>1742</v>
          </cell>
        </row>
        <row r="2888">
          <cell r="A2888">
            <v>1680</v>
          </cell>
        </row>
        <row r="2889">
          <cell r="A2889">
            <v>1648</v>
          </cell>
        </row>
        <row r="2890">
          <cell r="A2890">
            <v>1658</v>
          </cell>
        </row>
        <row r="2891">
          <cell r="A2891">
            <v>1691</v>
          </cell>
        </row>
        <row r="2892">
          <cell r="A2892">
            <v>1744</v>
          </cell>
        </row>
        <row r="2893">
          <cell r="A2893">
            <v>1807</v>
          </cell>
        </row>
        <row r="2894">
          <cell r="A2894">
            <v>1863</v>
          </cell>
        </row>
        <row r="2895">
          <cell r="A2895">
            <v>1925</v>
          </cell>
        </row>
        <row r="2896">
          <cell r="A2896">
            <v>1994</v>
          </cell>
        </row>
        <row r="2897">
          <cell r="A2897">
            <v>2045</v>
          </cell>
        </row>
        <row r="2898">
          <cell r="A2898">
            <v>2069</v>
          </cell>
        </row>
        <row r="2899">
          <cell r="A2899">
            <v>2047</v>
          </cell>
        </row>
        <row r="2900">
          <cell r="A2900">
            <v>2010</v>
          </cell>
        </row>
        <row r="2901">
          <cell r="A2901">
            <v>1968</v>
          </cell>
        </row>
        <row r="2902">
          <cell r="A2902">
            <v>1917</v>
          </cell>
        </row>
        <row r="2903">
          <cell r="A2903">
            <v>1871</v>
          </cell>
        </row>
        <row r="2904">
          <cell r="A2904">
            <v>1808</v>
          </cell>
        </row>
        <row r="2905">
          <cell r="A2905">
            <v>1766</v>
          </cell>
        </row>
        <row r="2906">
          <cell r="A2906">
            <v>1750</v>
          </cell>
        </row>
        <row r="2907">
          <cell r="A2907">
            <v>1763</v>
          </cell>
        </row>
        <row r="2908">
          <cell r="A2908">
            <v>1792</v>
          </cell>
        </row>
        <row r="2909">
          <cell r="A2909">
            <v>1829</v>
          </cell>
        </row>
        <row r="2910">
          <cell r="A2910">
            <v>1869</v>
          </cell>
        </row>
        <row r="2911">
          <cell r="A2911">
            <v>1900</v>
          </cell>
        </row>
        <row r="2912">
          <cell r="A2912">
            <v>1937</v>
          </cell>
        </row>
        <row r="2913">
          <cell r="A2913">
            <v>1975</v>
          </cell>
        </row>
        <row r="2914">
          <cell r="A2914">
            <v>1994</v>
          </cell>
        </row>
        <row r="2915">
          <cell r="A2915">
            <v>1985</v>
          </cell>
        </row>
        <row r="2916">
          <cell r="A2916">
            <v>1955</v>
          </cell>
        </row>
        <row r="2917">
          <cell r="A2917">
            <v>1906</v>
          </cell>
        </row>
        <row r="2918">
          <cell r="A2918">
            <v>1853</v>
          </cell>
        </row>
        <row r="2919">
          <cell r="A2919">
            <v>1792</v>
          </cell>
        </row>
        <row r="2920">
          <cell r="A2920">
            <v>1726</v>
          </cell>
        </row>
        <row r="2921">
          <cell r="A2921">
            <v>1659</v>
          </cell>
        </row>
        <row r="2922">
          <cell r="A2922">
            <v>1623</v>
          </cell>
        </row>
        <row r="2923">
          <cell r="A2923">
            <v>1621</v>
          </cell>
        </row>
        <row r="2924">
          <cell r="A2924">
            <v>1658</v>
          </cell>
        </row>
        <row r="2925">
          <cell r="A2925">
            <v>1707</v>
          </cell>
        </row>
        <row r="2926">
          <cell r="A2926">
            <v>1768</v>
          </cell>
        </row>
        <row r="2927">
          <cell r="A2927">
            <v>1827</v>
          </cell>
        </row>
        <row r="2928">
          <cell r="A2928">
            <v>1886</v>
          </cell>
        </row>
        <row r="2929">
          <cell r="A2929">
            <v>1948</v>
          </cell>
        </row>
        <row r="2930">
          <cell r="A2930">
            <v>1999</v>
          </cell>
        </row>
        <row r="2931">
          <cell r="A2931">
            <v>2032</v>
          </cell>
        </row>
        <row r="2932">
          <cell r="A2932">
            <v>2019</v>
          </cell>
        </row>
        <row r="2933">
          <cell r="A2933">
            <v>1991</v>
          </cell>
        </row>
        <row r="2934">
          <cell r="A2934">
            <v>1938</v>
          </cell>
        </row>
        <row r="2935">
          <cell r="A2935">
            <v>1889</v>
          </cell>
        </row>
        <row r="2936">
          <cell r="A2936">
            <v>1842</v>
          </cell>
        </row>
        <row r="2937">
          <cell r="A2937">
            <v>1780</v>
          </cell>
        </row>
        <row r="2938">
          <cell r="A2938">
            <v>1731</v>
          </cell>
        </row>
        <row r="2939">
          <cell r="A2939">
            <v>1712</v>
          </cell>
        </row>
        <row r="2940">
          <cell r="A2940">
            <v>1713</v>
          </cell>
        </row>
        <row r="2941">
          <cell r="A2941">
            <v>1751</v>
          </cell>
        </row>
        <row r="2942">
          <cell r="A2942">
            <v>1799</v>
          </cell>
        </row>
        <row r="2943">
          <cell r="A2943">
            <v>1843</v>
          </cell>
        </row>
        <row r="2944">
          <cell r="A2944">
            <v>1887</v>
          </cell>
        </row>
        <row r="2945">
          <cell r="A2945">
            <v>1927</v>
          </cell>
        </row>
        <row r="2946">
          <cell r="A2946">
            <v>1971</v>
          </cell>
        </row>
        <row r="2947">
          <cell r="A2947">
            <v>2001</v>
          </cell>
        </row>
        <row r="2948">
          <cell r="A2948">
            <v>2005</v>
          </cell>
        </row>
        <row r="2949">
          <cell r="A2949">
            <v>1982</v>
          </cell>
        </row>
        <row r="2950">
          <cell r="A2950">
            <v>1936</v>
          </cell>
        </row>
        <row r="2951">
          <cell r="A2951">
            <v>1875</v>
          </cell>
        </row>
        <row r="2952">
          <cell r="A2952">
            <v>1821</v>
          </cell>
        </row>
        <row r="2953">
          <cell r="A2953">
            <v>1761</v>
          </cell>
        </row>
        <row r="2954">
          <cell r="A2954">
            <v>1698</v>
          </cell>
        </row>
        <row r="2955">
          <cell r="A2955">
            <v>1653</v>
          </cell>
        </row>
        <row r="2956">
          <cell r="A2956">
            <v>1643</v>
          </cell>
        </row>
        <row r="2957">
          <cell r="A2957">
            <v>1655</v>
          </cell>
        </row>
        <row r="2958">
          <cell r="A2958">
            <v>1702</v>
          </cell>
        </row>
        <row r="2959">
          <cell r="A2959">
            <v>1748</v>
          </cell>
        </row>
        <row r="2960">
          <cell r="A2960">
            <v>1805</v>
          </cell>
        </row>
        <row r="2961">
          <cell r="A2961">
            <v>1858</v>
          </cell>
        </row>
        <row r="2962">
          <cell r="A2962">
            <v>1919</v>
          </cell>
        </row>
        <row r="2963">
          <cell r="A2963">
            <v>1975</v>
          </cell>
        </row>
        <row r="2964">
          <cell r="A2964">
            <v>2010</v>
          </cell>
        </row>
        <row r="2965">
          <cell r="A2965">
            <v>2013</v>
          </cell>
        </row>
        <row r="2966">
          <cell r="A2966">
            <v>1990</v>
          </cell>
        </row>
        <row r="2967">
          <cell r="A2967">
            <v>1949</v>
          </cell>
        </row>
        <row r="2968">
          <cell r="A2968">
            <v>1897</v>
          </cell>
        </row>
        <row r="2969">
          <cell r="A2969">
            <v>1846</v>
          </cell>
        </row>
        <row r="2970">
          <cell r="A2970">
            <v>1791</v>
          </cell>
        </row>
        <row r="2971">
          <cell r="A2971">
            <v>1743</v>
          </cell>
        </row>
        <row r="2972">
          <cell r="A2972">
            <v>1710</v>
          </cell>
        </row>
        <row r="2973">
          <cell r="A2973">
            <v>1722</v>
          </cell>
        </row>
        <row r="2974">
          <cell r="A2974">
            <v>1761</v>
          </cell>
        </row>
        <row r="2975">
          <cell r="A2975">
            <v>1810</v>
          </cell>
        </row>
        <row r="2976">
          <cell r="A2976">
            <v>1871</v>
          </cell>
        </row>
        <row r="2977">
          <cell r="A2977">
            <v>1927</v>
          </cell>
        </row>
        <row r="2978">
          <cell r="A2978">
            <v>1970</v>
          </cell>
        </row>
        <row r="2979">
          <cell r="A2979">
            <v>2023</v>
          </cell>
        </row>
        <row r="2980">
          <cell r="A2980">
            <v>2061</v>
          </cell>
        </row>
        <row r="2981">
          <cell r="A2981">
            <v>2057</v>
          </cell>
        </row>
        <row r="2982">
          <cell r="A2982">
            <v>2019</v>
          </cell>
        </row>
        <row r="2983">
          <cell r="A2983">
            <v>1965</v>
          </cell>
        </row>
        <row r="2984">
          <cell r="A2984">
            <v>1891</v>
          </cell>
        </row>
        <row r="2985">
          <cell r="A2985">
            <v>1822</v>
          </cell>
        </row>
        <row r="2986">
          <cell r="A2986">
            <v>1759</v>
          </cell>
        </row>
        <row r="2987">
          <cell r="A2987">
            <v>1689</v>
          </cell>
        </row>
        <row r="2988">
          <cell r="A2988">
            <v>1631</v>
          </cell>
        </row>
        <row r="2989">
          <cell r="A2989">
            <v>1606</v>
          </cell>
        </row>
        <row r="2990">
          <cell r="A2990">
            <v>1619</v>
          </cell>
        </row>
        <row r="2991">
          <cell r="A2991">
            <v>1664</v>
          </cell>
        </row>
        <row r="2992">
          <cell r="A2992">
            <v>1728</v>
          </cell>
        </row>
        <row r="2993">
          <cell r="A2993">
            <v>1801</v>
          </cell>
        </row>
        <row r="2994">
          <cell r="A2994">
            <v>1867</v>
          </cell>
        </row>
        <row r="2995">
          <cell r="A2995">
            <v>1936</v>
          </cell>
        </row>
        <row r="2996">
          <cell r="A2996">
            <v>2000</v>
          </cell>
        </row>
        <row r="2997">
          <cell r="A2997">
            <v>2054</v>
          </cell>
        </row>
        <row r="2998">
          <cell r="A2998">
            <v>2064</v>
          </cell>
        </row>
        <row r="2999">
          <cell r="A2999">
            <v>2035</v>
          </cell>
        </row>
        <row r="3000">
          <cell r="A3000">
            <v>1990</v>
          </cell>
        </row>
        <row r="3001">
          <cell r="A3001">
            <v>1935</v>
          </cell>
        </row>
        <row r="3002">
          <cell r="A3002">
            <v>1871</v>
          </cell>
        </row>
        <row r="3003">
          <cell r="A3003">
            <v>1815</v>
          </cell>
        </row>
        <row r="3004">
          <cell r="A3004">
            <v>1757</v>
          </cell>
        </row>
        <row r="3005">
          <cell r="A3005">
            <v>1718</v>
          </cell>
        </row>
        <row r="3006">
          <cell r="A3006">
            <v>1722</v>
          </cell>
        </row>
        <row r="3007">
          <cell r="A3007">
            <v>1756</v>
          </cell>
        </row>
        <row r="3008">
          <cell r="A3008">
            <v>1815</v>
          </cell>
        </row>
        <row r="3009">
          <cell r="A3009">
            <v>1878</v>
          </cell>
        </row>
        <row r="3010">
          <cell r="A3010">
            <v>1936</v>
          </cell>
        </row>
        <row r="3011">
          <cell r="A3011">
            <v>1986</v>
          </cell>
        </row>
        <row r="3012">
          <cell r="A3012">
            <v>2036</v>
          </cell>
        </row>
        <row r="3013">
          <cell r="A3013">
            <v>2080</v>
          </cell>
        </row>
        <row r="3014">
          <cell r="A3014">
            <v>2096</v>
          </cell>
        </row>
        <row r="3015">
          <cell r="A3015">
            <v>2075</v>
          </cell>
        </row>
        <row r="3016">
          <cell r="A3016">
            <v>2025</v>
          </cell>
        </row>
        <row r="3017">
          <cell r="A3017">
            <v>1959</v>
          </cell>
        </row>
        <row r="3018">
          <cell r="A3018">
            <v>1893</v>
          </cell>
        </row>
        <row r="3019">
          <cell r="A3019">
            <v>1822</v>
          </cell>
        </row>
        <row r="3020">
          <cell r="A3020">
            <v>1755</v>
          </cell>
        </row>
        <row r="3021">
          <cell r="A3021">
            <v>1680</v>
          </cell>
        </row>
        <row r="3022">
          <cell r="A3022">
            <v>1641</v>
          </cell>
        </row>
        <row r="3023">
          <cell r="A3023">
            <v>1641</v>
          </cell>
        </row>
        <row r="3024">
          <cell r="A3024">
            <v>1669</v>
          </cell>
        </row>
        <row r="3025">
          <cell r="A3025">
            <v>1712</v>
          </cell>
        </row>
        <row r="3026">
          <cell r="A3026">
            <v>1773</v>
          </cell>
        </row>
        <row r="3027">
          <cell r="A3027">
            <v>1830</v>
          </cell>
        </row>
        <row r="3028">
          <cell r="A3028">
            <v>1890</v>
          </cell>
        </row>
        <row r="3029">
          <cell r="A3029">
            <v>1948</v>
          </cell>
        </row>
        <row r="3030">
          <cell r="A3030">
            <v>1997</v>
          </cell>
        </row>
        <row r="3031">
          <cell r="A3031">
            <v>2018</v>
          </cell>
        </row>
        <row r="3032">
          <cell r="A3032">
            <v>2001</v>
          </cell>
        </row>
        <row r="3033">
          <cell r="A3033">
            <v>1957</v>
          </cell>
        </row>
        <row r="3034">
          <cell r="A3034">
            <v>1904</v>
          </cell>
        </row>
        <row r="3035">
          <cell r="A3035">
            <v>1853</v>
          </cell>
        </row>
        <row r="3036">
          <cell r="A3036">
            <v>1793</v>
          </cell>
        </row>
        <row r="3037">
          <cell r="A3037">
            <v>1727</v>
          </cell>
        </row>
        <row r="3038">
          <cell r="A3038">
            <v>1667</v>
          </cell>
        </row>
        <row r="3039">
          <cell r="A3039">
            <v>1646</v>
          </cell>
        </row>
        <row r="3040">
          <cell r="A3040">
            <v>1648</v>
          </cell>
        </row>
        <row r="3041">
          <cell r="A3041">
            <v>1681</v>
          </cell>
        </row>
        <row r="3042">
          <cell r="A3042">
            <v>1735</v>
          </cell>
        </row>
        <row r="3043">
          <cell r="A3043">
            <v>1787</v>
          </cell>
        </row>
        <row r="3044">
          <cell r="A3044">
            <v>1839</v>
          </cell>
        </row>
        <row r="3045">
          <cell r="A3045">
            <v>1895</v>
          </cell>
        </row>
        <row r="3046">
          <cell r="A3046">
            <v>1943</v>
          </cell>
        </row>
        <row r="3047">
          <cell r="A3047">
            <v>1971</v>
          </cell>
        </row>
        <row r="3048">
          <cell r="A3048">
            <v>1968</v>
          </cell>
        </row>
        <row r="3049">
          <cell r="A3049">
            <v>1933</v>
          </cell>
        </row>
        <row r="3050">
          <cell r="A3050">
            <v>1872</v>
          </cell>
        </row>
        <row r="3051">
          <cell r="A3051">
            <v>1805</v>
          </cell>
        </row>
        <row r="3052">
          <cell r="A3052">
            <v>1741</v>
          </cell>
        </row>
        <row r="3053">
          <cell r="A3053">
            <v>1671</v>
          </cell>
        </row>
        <row r="3054">
          <cell r="A3054">
            <v>1600</v>
          </cell>
        </row>
        <row r="3055">
          <cell r="A3055">
            <v>1535</v>
          </cell>
        </row>
        <row r="3056">
          <cell r="A3056">
            <v>1522</v>
          </cell>
        </row>
        <row r="3057">
          <cell r="A3057">
            <v>1533</v>
          </cell>
        </row>
        <row r="3058">
          <cell r="A3058">
            <v>1576</v>
          </cell>
        </row>
        <row r="3059">
          <cell r="A3059">
            <v>1618</v>
          </cell>
        </row>
        <row r="3060">
          <cell r="A3060">
            <v>1674</v>
          </cell>
        </row>
        <row r="3061">
          <cell r="A3061">
            <v>1727</v>
          </cell>
        </row>
        <row r="3062">
          <cell r="A3062">
            <v>1779</v>
          </cell>
        </row>
        <row r="3063">
          <cell r="A3063">
            <v>1827</v>
          </cell>
        </row>
        <row r="3064">
          <cell r="A3064">
            <v>1853</v>
          </cell>
        </row>
        <row r="3065">
          <cell r="A3065">
            <v>1840</v>
          </cell>
        </row>
        <row r="3066">
          <cell r="A3066">
            <v>1807</v>
          </cell>
        </row>
        <row r="3067">
          <cell r="A3067">
            <v>1744</v>
          </cell>
        </row>
        <row r="3068">
          <cell r="A3068">
            <v>1676</v>
          </cell>
        </row>
        <row r="3069">
          <cell r="A3069">
            <v>1609</v>
          </cell>
        </row>
        <row r="3070">
          <cell r="A3070">
            <v>1523</v>
          </cell>
        </row>
        <row r="3071">
          <cell r="A3071">
            <v>1454</v>
          </cell>
        </row>
        <row r="3072">
          <cell r="A3072">
            <v>1411</v>
          </cell>
        </row>
        <row r="3073">
          <cell r="A3073">
            <v>1409</v>
          </cell>
        </row>
        <row r="3074">
          <cell r="A3074">
            <v>1438</v>
          </cell>
        </row>
        <row r="3075">
          <cell r="A3075">
            <v>1483</v>
          </cell>
        </row>
        <row r="3076">
          <cell r="A3076">
            <v>1535</v>
          </cell>
        </row>
        <row r="3077">
          <cell r="A3077">
            <v>1595</v>
          </cell>
        </row>
        <row r="3078">
          <cell r="A3078">
            <v>1648</v>
          </cell>
        </row>
        <row r="3079">
          <cell r="A3079">
            <v>1712</v>
          </cell>
        </row>
        <row r="3080">
          <cell r="A3080">
            <v>1760</v>
          </cell>
        </row>
        <row r="3081">
          <cell r="A3081">
            <v>1781</v>
          </cell>
        </row>
        <row r="3082">
          <cell r="A3082">
            <v>1767</v>
          </cell>
        </row>
        <row r="3083">
          <cell r="A3083">
            <v>1733</v>
          </cell>
        </row>
        <row r="3084">
          <cell r="A3084">
            <v>1669</v>
          </cell>
        </row>
        <row r="3085">
          <cell r="A3085">
            <v>1612</v>
          </cell>
        </row>
        <row r="3086">
          <cell r="A3086">
            <v>1552</v>
          </cell>
        </row>
        <row r="3087">
          <cell r="A3087">
            <v>1487</v>
          </cell>
        </row>
        <row r="3088">
          <cell r="A3088">
            <v>1425</v>
          </cell>
        </row>
        <row r="3089">
          <cell r="A3089">
            <v>1401</v>
          </cell>
        </row>
        <row r="3090">
          <cell r="A3090">
            <v>1403</v>
          </cell>
        </row>
        <row r="3091">
          <cell r="A3091">
            <v>1430</v>
          </cell>
        </row>
        <row r="3092">
          <cell r="A3092">
            <v>1479</v>
          </cell>
        </row>
        <row r="3093">
          <cell r="A3093">
            <v>1535</v>
          </cell>
        </row>
        <row r="3094">
          <cell r="A3094">
            <v>1598</v>
          </cell>
        </row>
        <row r="3095">
          <cell r="A3095">
            <v>1648</v>
          </cell>
        </row>
        <row r="3096">
          <cell r="A3096">
            <v>1706</v>
          </cell>
        </row>
        <row r="3097">
          <cell r="A3097">
            <v>1737</v>
          </cell>
        </row>
        <row r="3098">
          <cell r="A3098">
            <v>1738</v>
          </cell>
        </row>
        <row r="3099">
          <cell r="A3099">
            <v>1698</v>
          </cell>
        </row>
        <row r="3100">
          <cell r="A3100">
            <v>1648</v>
          </cell>
        </row>
        <row r="3101">
          <cell r="A3101">
            <v>1590</v>
          </cell>
        </row>
        <row r="3102">
          <cell r="A3102">
            <v>1548</v>
          </cell>
        </row>
        <row r="3103">
          <cell r="A3103">
            <v>1494</v>
          </cell>
        </row>
        <row r="3104">
          <cell r="A3104">
            <v>1451</v>
          </cell>
        </row>
        <row r="3105">
          <cell r="A3105">
            <v>1414</v>
          </cell>
        </row>
        <row r="3106">
          <cell r="A3106">
            <v>1415</v>
          </cell>
        </row>
        <row r="3107">
          <cell r="A3107">
            <v>1449</v>
          </cell>
        </row>
        <row r="3108">
          <cell r="A3108">
            <v>1499</v>
          </cell>
        </row>
        <row r="3109">
          <cell r="A3109">
            <v>1565</v>
          </cell>
        </row>
        <row r="3110">
          <cell r="A3110">
            <v>1620</v>
          </cell>
        </row>
        <row r="3111">
          <cell r="A3111">
            <v>1677</v>
          </cell>
        </row>
        <row r="3112">
          <cell r="A3112">
            <v>1728</v>
          </cell>
        </row>
        <row r="3113">
          <cell r="A3113">
            <v>1777</v>
          </cell>
        </row>
        <row r="3114">
          <cell r="A3114">
            <v>1795</v>
          </cell>
        </row>
        <row r="3115">
          <cell r="A3115">
            <v>1786</v>
          </cell>
        </row>
        <row r="3116">
          <cell r="A3116">
            <v>1745</v>
          </cell>
        </row>
        <row r="3117">
          <cell r="A3117">
            <v>1681</v>
          </cell>
        </row>
        <row r="3118">
          <cell r="A3118">
            <v>1616</v>
          </cell>
        </row>
        <row r="3119">
          <cell r="A3119">
            <v>1550</v>
          </cell>
        </row>
        <row r="3120">
          <cell r="A3120">
            <v>1475</v>
          </cell>
        </row>
        <row r="3121">
          <cell r="A3121">
            <v>1407</v>
          </cell>
        </row>
        <row r="3122">
          <cell r="A3122">
            <v>1373</v>
          </cell>
        </row>
        <row r="3123">
          <cell r="A3123">
            <v>1372</v>
          </cell>
        </row>
        <row r="3124">
          <cell r="A3124">
            <v>1410</v>
          </cell>
        </row>
        <row r="3125">
          <cell r="A3125">
            <v>1467</v>
          </cell>
        </row>
        <row r="3126">
          <cell r="A3126">
            <v>1525</v>
          </cell>
        </row>
        <row r="3127">
          <cell r="A3127">
            <v>1584</v>
          </cell>
        </row>
        <row r="3128">
          <cell r="A3128">
            <v>1647</v>
          </cell>
        </row>
        <row r="3129">
          <cell r="A3129">
            <v>1698</v>
          </cell>
        </row>
        <row r="3130">
          <cell r="A3130">
            <v>1748</v>
          </cell>
        </row>
        <row r="3131">
          <cell r="A3131">
            <v>1764</v>
          </cell>
        </row>
        <row r="3132">
          <cell r="A3132">
            <v>1746</v>
          </cell>
        </row>
        <row r="3133">
          <cell r="A3133">
            <v>1717</v>
          </cell>
        </row>
        <row r="3134">
          <cell r="A3134">
            <v>1669</v>
          </cell>
        </row>
        <row r="3135">
          <cell r="A3135">
            <v>1615</v>
          </cell>
        </row>
        <row r="3136">
          <cell r="A3136">
            <v>1568</v>
          </cell>
        </row>
        <row r="3137">
          <cell r="A3137">
            <v>1501</v>
          </cell>
        </row>
        <row r="3138">
          <cell r="A3138">
            <v>1451</v>
          </cell>
        </row>
        <row r="3139">
          <cell r="A3139">
            <v>1430</v>
          </cell>
        </row>
        <row r="3140">
          <cell r="A3140">
            <v>1441</v>
          </cell>
        </row>
        <row r="3141">
          <cell r="A3141">
            <v>1482</v>
          </cell>
        </row>
        <row r="3142">
          <cell r="A3142">
            <v>1534</v>
          </cell>
        </row>
        <row r="3143">
          <cell r="A3143">
            <v>1593</v>
          </cell>
        </row>
        <row r="3144">
          <cell r="A3144">
            <v>1645</v>
          </cell>
        </row>
        <row r="3145">
          <cell r="A3145">
            <v>1703</v>
          </cell>
        </row>
        <row r="3146">
          <cell r="A3146">
            <v>1757</v>
          </cell>
        </row>
        <row r="3147">
          <cell r="A3147">
            <v>1793</v>
          </cell>
        </row>
        <row r="3148">
          <cell r="A3148">
            <v>1807</v>
          </cell>
        </row>
        <row r="3149">
          <cell r="A3149">
            <v>1778</v>
          </cell>
        </row>
        <row r="3150">
          <cell r="A3150">
            <v>1739</v>
          </cell>
        </row>
        <row r="3151">
          <cell r="A3151">
            <v>1681</v>
          </cell>
        </row>
        <row r="3152">
          <cell r="A3152">
            <v>1629</v>
          </cell>
        </row>
        <row r="3153">
          <cell r="A3153">
            <v>1564</v>
          </cell>
        </row>
        <row r="3154">
          <cell r="A3154">
            <v>1486</v>
          </cell>
        </row>
        <row r="3155">
          <cell r="A3155">
            <v>1437</v>
          </cell>
        </row>
        <row r="3156">
          <cell r="A3156">
            <v>1421</v>
          </cell>
        </row>
        <row r="3157">
          <cell r="A3157">
            <v>1444</v>
          </cell>
        </row>
        <row r="3158">
          <cell r="A3158">
            <v>1488</v>
          </cell>
        </row>
        <row r="3159">
          <cell r="A3159">
            <v>1547</v>
          </cell>
        </row>
        <row r="3160">
          <cell r="A3160">
            <v>1605</v>
          </cell>
        </row>
        <row r="3161">
          <cell r="A3161">
            <v>1659</v>
          </cell>
        </row>
        <row r="3162">
          <cell r="A3162">
            <v>1719</v>
          </cell>
        </row>
        <row r="3163">
          <cell r="A3163">
            <v>1773</v>
          </cell>
        </row>
        <row r="3164">
          <cell r="A3164">
            <v>1798</v>
          </cell>
        </row>
        <row r="3165">
          <cell r="A3165">
            <v>1793</v>
          </cell>
        </row>
        <row r="3166">
          <cell r="A3166">
            <v>1761</v>
          </cell>
        </row>
        <row r="3167">
          <cell r="A3167">
            <v>1711</v>
          </cell>
        </row>
        <row r="3168">
          <cell r="A3168">
            <v>1660</v>
          </cell>
        </row>
        <row r="3169">
          <cell r="A3169">
            <v>1604</v>
          </cell>
        </row>
        <row r="3170">
          <cell r="A3170">
            <v>1556</v>
          </cell>
        </row>
        <row r="3171">
          <cell r="A3171">
            <v>1505</v>
          </cell>
        </row>
        <row r="3172">
          <cell r="A3172">
            <v>1490</v>
          </cell>
        </row>
        <row r="3173">
          <cell r="A3173">
            <v>1513</v>
          </cell>
        </row>
        <row r="3174">
          <cell r="A3174">
            <v>1557</v>
          </cell>
        </row>
        <row r="3175">
          <cell r="A3175">
            <v>1611</v>
          </cell>
        </row>
        <row r="3176">
          <cell r="A3176">
            <v>1664</v>
          </cell>
        </row>
        <row r="3177">
          <cell r="A3177">
            <v>1719</v>
          </cell>
        </row>
        <row r="3178">
          <cell r="A3178">
            <v>1765</v>
          </cell>
        </row>
        <row r="3179">
          <cell r="A3179">
            <v>1822</v>
          </cell>
        </row>
        <row r="3180">
          <cell r="A3180">
            <v>1862</v>
          </cell>
        </row>
        <row r="3181">
          <cell r="A3181">
            <v>1876</v>
          </cell>
        </row>
        <row r="3182">
          <cell r="A3182">
            <v>1863</v>
          </cell>
        </row>
        <row r="3183">
          <cell r="A3183">
            <v>1815</v>
          </cell>
        </row>
        <row r="3184">
          <cell r="A3184">
            <v>1755</v>
          </cell>
        </row>
        <row r="3185">
          <cell r="A3185">
            <v>1685</v>
          </cell>
        </row>
        <row r="3186">
          <cell r="A3186">
            <v>1619</v>
          </cell>
        </row>
        <row r="3187">
          <cell r="A3187">
            <v>1551</v>
          </cell>
        </row>
        <row r="3188">
          <cell r="A3188">
            <v>1487</v>
          </cell>
        </row>
        <row r="3189">
          <cell r="A3189">
            <v>1462</v>
          </cell>
        </row>
        <row r="3190">
          <cell r="A3190">
            <v>1469</v>
          </cell>
        </row>
        <row r="3191">
          <cell r="A3191">
            <v>1494</v>
          </cell>
        </row>
        <row r="3192">
          <cell r="A3192">
            <v>1552</v>
          </cell>
        </row>
        <row r="3193">
          <cell r="A3193">
            <v>1609</v>
          </cell>
        </row>
        <row r="3194">
          <cell r="A3194">
            <v>1667</v>
          </cell>
        </row>
        <row r="3195">
          <cell r="A3195">
            <v>1729</v>
          </cell>
        </row>
        <row r="3196">
          <cell r="A3196">
            <v>1790</v>
          </cell>
        </row>
        <row r="3197">
          <cell r="A3197">
            <v>1835</v>
          </cell>
        </row>
        <row r="3198">
          <cell r="A3198">
            <v>1843</v>
          </cell>
        </row>
        <row r="3199">
          <cell r="A3199">
            <v>1819</v>
          </cell>
        </row>
        <row r="3200">
          <cell r="A3200">
            <v>1774</v>
          </cell>
        </row>
        <row r="3201">
          <cell r="A3201">
            <v>1711</v>
          </cell>
        </row>
        <row r="3202">
          <cell r="A3202">
            <v>1645</v>
          </cell>
        </row>
        <row r="3203">
          <cell r="A3203">
            <v>1574</v>
          </cell>
        </row>
        <row r="3204">
          <cell r="A3204">
            <v>1490</v>
          </cell>
        </row>
        <row r="3205">
          <cell r="A3205">
            <v>1442</v>
          </cell>
        </row>
        <row r="3206">
          <cell r="A3206">
            <v>1424</v>
          </cell>
        </row>
        <row r="3207">
          <cell r="A3207">
            <v>1445</v>
          </cell>
        </row>
        <row r="3208">
          <cell r="A3208">
            <v>1491</v>
          </cell>
        </row>
        <row r="3209">
          <cell r="A3209">
            <v>1552</v>
          </cell>
        </row>
        <row r="3210">
          <cell r="A3210">
            <v>1616</v>
          </cell>
        </row>
        <row r="3211">
          <cell r="A3211">
            <v>1683</v>
          </cell>
        </row>
        <row r="3212">
          <cell r="A3212">
            <v>1751</v>
          </cell>
        </row>
        <row r="3213">
          <cell r="A3213">
            <v>1812</v>
          </cell>
        </row>
        <row r="3214">
          <cell r="A3214">
            <v>1850</v>
          </cell>
        </row>
        <row r="3215">
          <cell r="A3215">
            <v>1853</v>
          </cell>
        </row>
        <row r="3216">
          <cell r="A3216">
            <v>1823</v>
          </cell>
        </row>
        <row r="3217">
          <cell r="A3217">
            <v>1776</v>
          </cell>
        </row>
        <row r="3218">
          <cell r="A3218">
            <v>1712</v>
          </cell>
        </row>
        <row r="3219">
          <cell r="A3219">
            <v>1657</v>
          </cell>
        </row>
        <row r="3220">
          <cell r="A3220">
            <v>1597</v>
          </cell>
        </row>
        <row r="3221">
          <cell r="A3221">
            <v>1520</v>
          </cell>
        </row>
        <row r="3222">
          <cell r="A3222">
            <v>1484</v>
          </cell>
        </row>
        <row r="3223">
          <cell r="A3223">
            <v>1479</v>
          </cell>
        </row>
        <row r="3224">
          <cell r="A3224">
            <v>1503</v>
          </cell>
        </row>
        <row r="3225">
          <cell r="A3225">
            <v>1555</v>
          </cell>
        </row>
        <row r="3226">
          <cell r="A3226">
            <v>1614</v>
          </cell>
        </row>
        <row r="3227">
          <cell r="A3227">
            <v>1671</v>
          </cell>
        </row>
        <row r="3228">
          <cell r="A3228">
            <v>1726</v>
          </cell>
        </row>
        <row r="3229">
          <cell r="A3229">
            <v>1777</v>
          </cell>
        </row>
        <row r="3230">
          <cell r="A3230">
            <v>1824</v>
          </cell>
        </row>
        <row r="3231">
          <cell r="A3231">
            <v>1840</v>
          </cell>
        </row>
        <row r="3232">
          <cell r="A3232">
            <v>1819</v>
          </cell>
        </row>
        <row r="3233">
          <cell r="A3233">
            <v>1773</v>
          </cell>
        </row>
        <row r="3234">
          <cell r="A3234">
            <v>1712</v>
          </cell>
        </row>
        <row r="3235">
          <cell r="A3235">
            <v>1649</v>
          </cell>
        </row>
        <row r="3236">
          <cell r="A3236">
            <v>1590</v>
          </cell>
        </row>
        <row r="3237">
          <cell r="A3237">
            <v>1523</v>
          </cell>
        </row>
        <row r="3238">
          <cell r="A3238">
            <v>1474</v>
          </cell>
        </row>
        <row r="3239">
          <cell r="A3239">
            <v>1456</v>
          </cell>
        </row>
        <row r="3240">
          <cell r="A3240">
            <v>1472</v>
          </cell>
        </row>
        <row r="3241">
          <cell r="A3241">
            <v>1506</v>
          </cell>
        </row>
        <row r="3242">
          <cell r="A3242">
            <v>1561</v>
          </cell>
        </row>
        <row r="3243">
          <cell r="A3243">
            <v>1619</v>
          </cell>
        </row>
        <row r="3244">
          <cell r="A3244">
            <v>1671</v>
          </cell>
        </row>
        <row r="3245">
          <cell r="A3245">
            <v>1718</v>
          </cell>
        </row>
        <row r="3246">
          <cell r="A3246">
            <v>1774</v>
          </cell>
        </row>
        <row r="3247">
          <cell r="A3247">
            <v>1804</v>
          </cell>
        </row>
        <row r="3248">
          <cell r="A3248">
            <v>1803</v>
          </cell>
        </row>
        <row r="3249">
          <cell r="A3249">
            <v>1769</v>
          </cell>
        </row>
        <row r="3250">
          <cell r="A3250">
            <v>1712</v>
          </cell>
        </row>
        <row r="3251">
          <cell r="A3251">
            <v>1648</v>
          </cell>
        </row>
        <row r="3252">
          <cell r="A3252">
            <v>1585</v>
          </cell>
        </row>
        <row r="3253">
          <cell r="A3253">
            <v>1520</v>
          </cell>
        </row>
        <row r="3254">
          <cell r="A3254">
            <v>1466</v>
          </cell>
        </row>
        <row r="3255">
          <cell r="A3255">
            <v>1437</v>
          </cell>
        </row>
        <row r="3256">
          <cell r="A3256">
            <v>1443</v>
          </cell>
        </row>
        <row r="3257">
          <cell r="A3257">
            <v>1478</v>
          </cell>
        </row>
        <row r="3258">
          <cell r="A3258">
            <v>1534</v>
          </cell>
        </row>
        <row r="3259">
          <cell r="A3259">
            <v>1607</v>
          </cell>
        </row>
        <row r="3260">
          <cell r="A3260">
            <v>1679</v>
          </cell>
        </row>
        <row r="3261">
          <cell r="A3261">
            <v>1733</v>
          </cell>
        </row>
        <row r="3262">
          <cell r="A3262">
            <v>1793</v>
          </cell>
        </row>
        <row r="3263">
          <cell r="A3263">
            <v>1831</v>
          </cell>
        </row>
        <row r="3264">
          <cell r="A3264">
            <v>1847</v>
          </cell>
        </row>
        <row r="3265">
          <cell r="A3265">
            <v>1829</v>
          </cell>
        </row>
        <row r="3266">
          <cell r="A3266">
            <v>1779</v>
          </cell>
        </row>
        <row r="3267">
          <cell r="A3267">
            <v>1715</v>
          </cell>
        </row>
        <row r="3268">
          <cell r="A3268">
            <v>1646</v>
          </cell>
        </row>
        <row r="3269">
          <cell r="A3269">
            <v>1579</v>
          </cell>
        </row>
        <row r="3270">
          <cell r="A3270">
            <v>1495</v>
          </cell>
        </row>
        <row r="3271">
          <cell r="A3271">
            <v>1431</v>
          </cell>
        </row>
        <row r="3272">
          <cell r="A3272">
            <v>1399</v>
          </cell>
        </row>
        <row r="3273">
          <cell r="A3273">
            <v>1407</v>
          </cell>
        </row>
        <row r="3274">
          <cell r="A3274">
            <v>1447</v>
          </cell>
        </row>
        <row r="3275">
          <cell r="A3275">
            <v>1498</v>
          </cell>
        </row>
        <row r="3276">
          <cell r="A3276">
            <v>1566</v>
          </cell>
        </row>
        <row r="3277">
          <cell r="A3277">
            <v>1622</v>
          </cell>
        </row>
        <row r="3278">
          <cell r="A3278">
            <v>1677</v>
          </cell>
        </row>
        <row r="3279">
          <cell r="A3279">
            <v>1728</v>
          </cell>
        </row>
        <row r="3280">
          <cell r="A3280">
            <v>1772</v>
          </cell>
        </row>
        <row r="3281">
          <cell r="A3281">
            <v>1785</v>
          </cell>
        </row>
        <row r="3282">
          <cell r="A3282">
            <v>1771</v>
          </cell>
        </row>
        <row r="3283">
          <cell r="A3283">
            <v>1730</v>
          </cell>
        </row>
        <row r="3284">
          <cell r="A3284">
            <v>1675</v>
          </cell>
        </row>
        <row r="3285">
          <cell r="A3285">
            <v>1616</v>
          </cell>
        </row>
        <row r="3286">
          <cell r="A3286">
            <v>1557</v>
          </cell>
        </row>
        <row r="3287">
          <cell r="A3287">
            <v>1490</v>
          </cell>
        </row>
        <row r="3288">
          <cell r="A3288">
            <v>1445</v>
          </cell>
        </row>
        <row r="3289">
          <cell r="A3289">
            <v>1426</v>
          </cell>
        </row>
        <row r="3290">
          <cell r="A3290">
            <v>1440</v>
          </cell>
        </row>
        <row r="3291">
          <cell r="A3291">
            <v>1479</v>
          </cell>
        </row>
        <row r="3292">
          <cell r="A3292">
            <v>1535</v>
          </cell>
        </row>
        <row r="3293">
          <cell r="A3293">
            <v>1601</v>
          </cell>
        </row>
        <row r="3294">
          <cell r="A3294">
            <v>1655</v>
          </cell>
        </row>
        <row r="3295">
          <cell r="A3295">
            <v>1712</v>
          </cell>
        </row>
        <row r="3296">
          <cell r="A3296">
            <v>1774</v>
          </cell>
        </row>
        <row r="3297">
          <cell r="A3297">
            <v>1808</v>
          </cell>
        </row>
        <row r="3298">
          <cell r="A3298">
            <v>1815</v>
          </cell>
        </row>
        <row r="3299">
          <cell r="A3299">
            <v>1795</v>
          </cell>
        </row>
        <row r="3300">
          <cell r="A3300">
            <v>1751</v>
          </cell>
        </row>
        <row r="3301">
          <cell r="A3301">
            <v>1699</v>
          </cell>
        </row>
        <row r="3302">
          <cell r="A3302">
            <v>1648</v>
          </cell>
        </row>
        <row r="3303">
          <cell r="A3303">
            <v>1586</v>
          </cell>
        </row>
        <row r="3304">
          <cell r="A3304">
            <v>1519</v>
          </cell>
        </row>
        <row r="3305">
          <cell r="A3305">
            <v>1470</v>
          </cell>
        </row>
        <row r="3306">
          <cell r="A3306">
            <v>1461</v>
          </cell>
        </row>
        <row r="3307">
          <cell r="A3307">
            <v>1478</v>
          </cell>
        </row>
        <row r="3308">
          <cell r="A3308">
            <v>1517</v>
          </cell>
        </row>
        <row r="3309">
          <cell r="A3309">
            <v>1563</v>
          </cell>
        </row>
        <row r="3310">
          <cell r="A3310">
            <v>1601</v>
          </cell>
        </row>
        <row r="3311">
          <cell r="A3311">
            <v>1644</v>
          </cell>
        </row>
        <row r="3312">
          <cell r="A3312">
            <v>1689</v>
          </cell>
        </row>
        <row r="3313">
          <cell r="A3313">
            <v>1742</v>
          </cell>
        </row>
        <row r="3314">
          <cell r="A3314">
            <v>1771</v>
          </cell>
        </row>
        <row r="3315">
          <cell r="A3315">
            <v>1775</v>
          </cell>
        </row>
        <row r="3316">
          <cell r="A3316">
            <v>1749</v>
          </cell>
        </row>
        <row r="3317">
          <cell r="A3317">
            <v>1712</v>
          </cell>
        </row>
        <row r="3318">
          <cell r="A3318">
            <v>1665</v>
          </cell>
        </row>
        <row r="3319">
          <cell r="A3319">
            <v>1611</v>
          </cell>
        </row>
        <row r="3320">
          <cell r="A3320">
            <v>1548</v>
          </cell>
        </row>
        <row r="3321">
          <cell r="A3321">
            <v>1477</v>
          </cell>
        </row>
        <row r="3322">
          <cell r="A3322">
            <v>1437</v>
          </cell>
        </row>
        <row r="3323">
          <cell r="A3323">
            <v>1433</v>
          </cell>
        </row>
        <row r="3324">
          <cell r="A3324">
            <v>1456</v>
          </cell>
        </row>
        <row r="3325">
          <cell r="A3325">
            <v>1490</v>
          </cell>
        </row>
        <row r="3326">
          <cell r="A3326">
            <v>1543</v>
          </cell>
        </row>
        <row r="3327">
          <cell r="A3327">
            <v>1585</v>
          </cell>
        </row>
        <row r="3328">
          <cell r="A3328">
            <v>1633</v>
          </cell>
        </row>
        <row r="3329">
          <cell r="A3329">
            <v>1680</v>
          </cell>
        </row>
        <row r="3330">
          <cell r="A3330">
            <v>1728</v>
          </cell>
        </row>
        <row r="3331">
          <cell r="A3331">
            <v>1739</v>
          </cell>
        </row>
        <row r="3332">
          <cell r="A3332">
            <v>1727</v>
          </cell>
        </row>
        <row r="3333">
          <cell r="A3333">
            <v>1682</v>
          </cell>
        </row>
        <row r="3334">
          <cell r="A3334">
            <v>1634</v>
          </cell>
        </row>
        <row r="3335">
          <cell r="A3335">
            <v>1586</v>
          </cell>
        </row>
        <row r="3336">
          <cell r="A3336">
            <v>1535</v>
          </cell>
        </row>
        <row r="3337">
          <cell r="A3337">
            <v>1486</v>
          </cell>
        </row>
        <row r="3338">
          <cell r="A3338">
            <v>1445</v>
          </cell>
        </row>
        <row r="3339">
          <cell r="A3339">
            <v>1433</v>
          </cell>
        </row>
        <row r="3340">
          <cell r="A3340">
            <v>1456</v>
          </cell>
        </row>
        <row r="3341">
          <cell r="A3341">
            <v>1497</v>
          </cell>
        </row>
        <row r="3342">
          <cell r="A3342">
            <v>1553</v>
          </cell>
        </row>
        <row r="3343">
          <cell r="A3343">
            <v>1611</v>
          </cell>
        </row>
        <row r="3344">
          <cell r="A3344">
            <v>1651</v>
          </cell>
        </row>
        <row r="3345">
          <cell r="A3345">
            <v>1695</v>
          </cell>
        </row>
        <row r="3346">
          <cell r="A3346">
            <v>1739</v>
          </cell>
        </row>
        <row r="3347">
          <cell r="A3347">
            <v>1765</v>
          </cell>
        </row>
        <row r="3348">
          <cell r="A3348">
            <v>1773</v>
          </cell>
        </row>
        <row r="3349">
          <cell r="A3349">
            <v>1744</v>
          </cell>
        </row>
        <row r="3350">
          <cell r="A3350">
            <v>1702</v>
          </cell>
        </row>
        <row r="3351">
          <cell r="A3351">
            <v>1649</v>
          </cell>
        </row>
        <row r="3352">
          <cell r="A3352">
            <v>1597</v>
          </cell>
        </row>
        <row r="3353">
          <cell r="A3353">
            <v>1543</v>
          </cell>
        </row>
        <row r="3354">
          <cell r="A3354">
            <v>1479</v>
          </cell>
        </row>
        <row r="3355">
          <cell r="A3355">
            <v>1435</v>
          </cell>
        </row>
        <row r="3356">
          <cell r="A3356">
            <v>1421</v>
          </cell>
        </row>
        <row r="3357">
          <cell r="A3357">
            <v>1439</v>
          </cell>
        </row>
        <row r="3358">
          <cell r="A3358">
            <v>1474</v>
          </cell>
        </row>
        <row r="3359">
          <cell r="A3359">
            <v>1520</v>
          </cell>
        </row>
        <row r="3360">
          <cell r="A3360">
            <v>1573</v>
          </cell>
        </row>
        <row r="3361">
          <cell r="A3361">
            <v>1617</v>
          </cell>
        </row>
        <row r="3362">
          <cell r="A3362">
            <v>1671</v>
          </cell>
        </row>
        <row r="3363">
          <cell r="A3363">
            <v>1723</v>
          </cell>
        </row>
        <row r="3364">
          <cell r="A3364">
            <v>1749</v>
          </cell>
        </row>
        <row r="3365">
          <cell r="A3365">
            <v>1762</v>
          </cell>
        </row>
        <row r="3366">
          <cell r="A3366">
            <v>1743</v>
          </cell>
        </row>
        <row r="3367">
          <cell r="A3367">
            <v>1702</v>
          </cell>
        </row>
        <row r="3368">
          <cell r="A3368">
            <v>1659</v>
          </cell>
        </row>
        <row r="3369">
          <cell r="A3369">
            <v>1617</v>
          </cell>
        </row>
        <row r="3370">
          <cell r="A3370">
            <v>1568</v>
          </cell>
        </row>
        <row r="3371">
          <cell r="A3371">
            <v>1507</v>
          </cell>
        </row>
        <row r="3372">
          <cell r="A3372">
            <v>1473</v>
          </cell>
        </row>
        <row r="3373">
          <cell r="A3373">
            <v>1472</v>
          </cell>
        </row>
        <row r="3374">
          <cell r="A3374">
            <v>1493</v>
          </cell>
        </row>
        <row r="3375">
          <cell r="A3375">
            <v>1535</v>
          </cell>
        </row>
        <row r="3376">
          <cell r="A3376">
            <v>1586</v>
          </cell>
        </row>
        <row r="3377">
          <cell r="A3377">
            <v>1637</v>
          </cell>
        </row>
        <row r="3378">
          <cell r="A3378">
            <v>1680</v>
          </cell>
        </row>
        <row r="3379">
          <cell r="A3379">
            <v>1729</v>
          </cell>
        </row>
        <row r="3380">
          <cell r="A3380">
            <v>1771</v>
          </cell>
        </row>
        <row r="3381">
          <cell r="A3381">
            <v>1787</v>
          </cell>
        </row>
        <row r="3382">
          <cell r="A3382">
            <v>1777</v>
          </cell>
        </row>
        <row r="3383">
          <cell r="A3383">
            <v>1741</v>
          </cell>
        </row>
        <row r="3384">
          <cell r="A3384">
            <v>1681</v>
          </cell>
        </row>
        <row r="3385">
          <cell r="A3385">
            <v>1626</v>
          </cell>
        </row>
        <row r="3386">
          <cell r="A3386">
            <v>1581</v>
          </cell>
        </row>
        <row r="3387">
          <cell r="A3387">
            <v>1519</v>
          </cell>
        </row>
        <row r="3388">
          <cell r="A3388">
            <v>1469</v>
          </cell>
        </row>
        <row r="3389">
          <cell r="A3389">
            <v>1457</v>
          </cell>
        </row>
        <row r="3390">
          <cell r="A3390">
            <v>1477</v>
          </cell>
        </row>
        <row r="3391">
          <cell r="A3391">
            <v>1526</v>
          </cell>
        </row>
        <row r="3392">
          <cell r="A3392">
            <v>1587</v>
          </cell>
        </row>
        <row r="3393">
          <cell r="A3393">
            <v>1653</v>
          </cell>
        </row>
        <row r="3394">
          <cell r="A3394">
            <v>1707</v>
          </cell>
        </row>
        <row r="3395">
          <cell r="A3395">
            <v>1755</v>
          </cell>
        </row>
        <row r="3396">
          <cell r="A3396">
            <v>1808</v>
          </cell>
        </row>
        <row r="3397">
          <cell r="A3397">
            <v>1843</v>
          </cell>
        </row>
        <row r="3398">
          <cell r="A3398">
            <v>1843</v>
          </cell>
        </row>
        <row r="3399">
          <cell r="A3399">
            <v>1818</v>
          </cell>
        </row>
        <row r="3400">
          <cell r="A3400">
            <v>1765</v>
          </cell>
        </row>
        <row r="3401">
          <cell r="A3401">
            <v>1701</v>
          </cell>
        </row>
        <row r="3402">
          <cell r="A3402">
            <v>1637</v>
          </cell>
        </row>
        <row r="3403">
          <cell r="A3403">
            <v>1574</v>
          </cell>
        </row>
        <row r="3404">
          <cell r="A3404">
            <v>1503</v>
          </cell>
        </row>
        <row r="3405">
          <cell r="A3405">
            <v>1454</v>
          </cell>
        </row>
        <row r="3406">
          <cell r="A3406">
            <v>1427</v>
          </cell>
        </row>
        <row r="3407">
          <cell r="A3407">
            <v>1446</v>
          </cell>
        </row>
        <row r="3408">
          <cell r="A3408">
            <v>1475</v>
          </cell>
        </row>
        <row r="3409">
          <cell r="A3409">
            <v>1525</v>
          </cell>
        </row>
        <row r="3410">
          <cell r="A3410">
            <v>1585</v>
          </cell>
        </row>
        <row r="3411">
          <cell r="A3411">
            <v>1646</v>
          </cell>
        </row>
        <row r="3412">
          <cell r="A3412">
            <v>1703</v>
          </cell>
        </row>
        <row r="3413">
          <cell r="A3413">
            <v>1770</v>
          </cell>
        </row>
        <row r="3414">
          <cell r="A3414">
            <v>1807</v>
          </cell>
        </row>
        <row r="3415">
          <cell r="A3415">
            <v>1810</v>
          </cell>
        </row>
        <row r="3416">
          <cell r="A3416">
            <v>1790</v>
          </cell>
        </row>
        <row r="3417">
          <cell r="A3417">
            <v>1741</v>
          </cell>
        </row>
        <row r="3418">
          <cell r="A3418">
            <v>1695</v>
          </cell>
        </row>
        <row r="3419">
          <cell r="A3419">
            <v>1642</v>
          </cell>
        </row>
        <row r="3420">
          <cell r="A3420">
            <v>1585</v>
          </cell>
        </row>
        <row r="3421">
          <cell r="A3421">
            <v>1521</v>
          </cell>
        </row>
        <row r="3422">
          <cell r="A3422">
            <v>1488</v>
          </cell>
        </row>
        <row r="3423">
          <cell r="A3423">
            <v>1493</v>
          </cell>
        </row>
        <row r="3424">
          <cell r="A3424">
            <v>1531</v>
          </cell>
        </row>
        <row r="3425">
          <cell r="A3425">
            <v>1585</v>
          </cell>
        </row>
        <row r="3426">
          <cell r="A3426">
            <v>1642</v>
          </cell>
        </row>
        <row r="3427">
          <cell r="A3427">
            <v>1691</v>
          </cell>
        </row>
        <row r="3428">
          <cell r="A3428">
            <v>1732</v>
          </cell>
        </row>
        <row r="3429">
          <cell r="A3429">
            <v>1779</v>
          </cell>
        </row>
        <row r="3430">
          <cell r="A3430">
            <v>1808</v>
          </cell>
        </row>
        <row r="3431">
          <cell r="A3431">
            <v>1815</v>
          </cell>
        </row>
        <row r="3432">
          <cell r="A3432">
            <v>1785</v>
          </cell>
        </row>
        <row r="3433">
          <cell r="A3433">
            <v>1743</v>
          </cell>
        </row>
        <row r="3434">
          <cell r="A3434">
            <v>1680</v>
          </cell>
        </row>
        <row r="3435">
          <cell r="A3435">
            <v>1627</v>
          </cell>
        </row>
        <row r="3436">
          <cell r="A3436">
            <v>1578</v>
          </cell>
        </row>
        <row r="3437">
          <cell r="A3437">
            <v>1521</v>
          </cell>
        </row>
        <row r="3438">
          <cell r="A3438">
            <v>1483</v>
          </cell>
        </row>
        <row r="3439">
          <cell r="A3439">
            <v>1470</v>
          </cell>
        </row>
        <row r="3440">
          <cell r="A3440">
            <v>1488</v>
          </cell>
        </row>
        <row r="3441">
          <cell r="A3441">
            <v>1534</v>
          </cell>
        </row>
        <row r="3442">
          <cell r="A3442">
            <v>1598</v>
          </cell>
        </row>
        <row r="3443">
          <cell r="A3443">
            <v>1664</v>
          </cell>
        </row>
        <row r="3444">
          <cell r="A3444">
            <v>1717</v>
          </cell>
        </row>
        <row r="3445">
          <cell r="A3445">
            <v>1766</v>
          </cell>
        </row>
        <row r="3446">
          <cell r="A3446">
            <v>1813</v>
          </cell>
        </row>
        <row r="3447">
          <cell r="A3447">
            <v>1853</v>
          </cell>
        </row>
        <row r="3448">
          <cell r="A3448">
            <v>1860</v>
          </cell>
        </row>
        <row r="3449">
          <cell r="A3449">
            <v>1838</v>
          </cell>
        </row>
        <row r="3450">
          <cell r="A3450">
            <v>1794</v>
          </cell>
        </row>
        <row r="3451">
          <cell r="A3451">
            <v>1741</v>
          </cell>
        </row>
        <row r="3452">
          <cell r="A3452">
            <v>1684</v>
          </cell>
        </row>
        <row r="3453">
          <cell r="A3453">
            <v>1645</v>
          </cell>
        </row>
        <row r="3454">
          <cell r="A3454">
            <v>1604</v>
          </cell>
        </row>
        <row r="3455">
          <cell r="A3455">
            <v>1581</v>
          </cell>
        </row>
        <row r="3456">
          <cell r="A3456">
            <v>1590</v>
          </cell>
        </row>
        <row r="3457">
          <cell r="A3457">
            <v>1626</v>
          </cell>
        </row>
        <row r="3458">
          <cell r="A3458">
            <v>1691</v>
          </cell>
        </row>
        <row r="3459">
          <cell r="A3459">
            <v>1755</v>
          </cell>
        </row>
        <row r="3460">
          <cell r="A3460">
            <v>1813</v>
          </cell>
        </row>
        <row r="3461">
          <cell r="A3461">
            <v>1863</v>
          </cell>
        </row>
        <row r="3462">
          <cell r="A3462">
            <v>1915</v>
          </cell>
        </row>
        <row r="3463">
          <cell r="A3463">
            <v>1954</v>
          </cell>
        </row>
        <row r="3464">
          <cell r="A3464">
            <v>1968</v>
          </cell>
        </row>
        <row r="3465">
          <cell r="A3465">
            <v>1943</v>
          </cell>
        </row>
        <row r="3466">
          <cell r="A3466">
            <v>1895</v>
          </cell>
        </row>
        <row r="3467">
          <cell r="A3467">
            <v>1827</v>
          </cell>
        </row>
        <row r="3468">
          <cell r="A3468">
            <v>1756</v>
          </cell>
        </row>
        <row r="3469">
          <cell r="A3469">
            <v>1686</v>
          </cell>
        </row>
        <row r="3470">
          <cell r="A3470">
            <v>1630</v>
          </cell>
        </row>
        <row r="3471">
          <cell r="A3471">
            <v>1573</v>
          </cell>
        </row>
        <row r="3472">
          <cell r="A3472">
            <v>1547</v>
          </cell>
        </row>
        <row r="3473">
          <cell r="A3473">
            <v>1555</v>
          </cell>
        </row>
        <row r="3474">
          <cell r="A3474">
            <v>1594</v>
          </cell>
        </row>
        <row r="3475">
          <cell r="A3475">
            <v>1648</v>
          </cell>
        </row>
        <row r="3476">
          <cell r="A3476">
            <v>1713</v>
          </cell>
        </row>
        <row r="3477">
          <cell r="A3477">
            <v>1777</v>
          </cell>
        </row>
        <row r="3478">
          <cell r="A3478">
            <v>1840</v>
          </cell>
        </row>
        <row r="3479">
          <cell r="A3479">
            <v>1904</v>
          </cell>
        </row>
        <row r="3480">
          <cell r="A3480">
            <v>1947</v>
          </cell>
        </row>
        <row r="3481">
          <cell r="A3481">
            <v>1965</v>
          </cell>
        </row>
        <row r="3482">
          <cell r="A3482">
            <v>1947</v>
          </cell>
        </row>
        <row r="3483">
          <cell r="A3483">
            <v>1908</v>
          </cell>
        </row>
        <row r="3484">
          <cell r="A3484">
            <v>1847</v>
          </cell>
        </row>
        <row r="3485">
          <cell r="A3485">
            <v>1778</v>
          </cell>
        </row>
        <row r="3486">
          <cell r="A3486">
            <v>1714</v>
          </cell>
        </row>
        <row r="3487">
          <cell r="A3487">
            <v>1648</v>
          </cell>
        </row>
        <row r="3488">
          <cell r="A3488">
            <v>1584</v>
          </cell>
        </row>
        <row r="3489">
          <cell r="A3489">
            <v>1552</v>
          </cell>
        </row>
        <row r="3490">
          <cell r="A3490">
            <v>1555</v>
          </cell>
        </row>
        <row r="3491">
          <cell r="A3491">
            <v>1585</v>
          </cell>
        </row>
        <row r="3492">
          <cell r="A3492">
            <v>1633</v>
          </cell>
        </row>
        <row r="3493">
          <cell r="A3493">
            <v>1685</v>
          </cell>
        </row>
        <row r="3494">
          <cell r="A3494">
            <v>1733</v>
          </cell>
        </row>
        <row r="3495">
          <cell r="A3495">
            <v>1788</v>
          </cell>
        </row>
        <row r="3496">
          <cell r="A3496">
            <v>1840</v>
          </cell>
        </row>
        <row r="3497">
          <cell r="A3497">
            <v>1875</v>
          </cell>
        </row>
        <row r="3498">
          <cell r="A3498">
            <v>1874</v>
          </cell>
        </row>
        <row r="3499">
          <cell r="A3499">
            <v>1843</v>
          </cell>
        </row>
        <row r="3500">
          <cell r="A3500">
            <v>1786</v>
          </cell>
        </row>
        <row r="3501">
          <cell r="A3501">
            <v>1713</v>
          </cell>
        </row>
        <row r="3502">
          <cell r="A3502">
            <v>1646</v>
          </cell>
        </row>
        <row r="3503">
          <cell r="A3503">
            <v>1572</v>
          </cell>
        </row>
        <row r="3504">
          <cell r="A3504">
            <v>1486</v>
          </cell>
        </row>
        <row r="3505">
          <cell r="A3505">
            <v>1431</v>
          </cell>
        </row>
        <row r="3506">
          <cell r="A3506">
            <v>1405</v>
          </cell>
        </row>
        <row r="3507">
          <cell r="A3507">
            <v>1413</v>
          </cell>
        </row>
        <row r="3508">
          <cell r="A3508">
            <v>1447</v>
          </cell>
        </row>
        <row r="3509">
          <cell r="A3509">
            <v>1488</v>
          </cell>
        </row>
        <row r="3510">
          <cell r="A3510">
            <v>1547</v>
          </cell>
        </row>
        <row r="3511">
          <cell r="A3511">
            <v>1591</v>
          </cell>
        </row>
        <row r="3512">
          <cell r="A3512">
            <v>1646</v>
          </cell>
        </row>
        <row r="3513">
          <cell r="A3513">
            <v>1695</v>
          </cell>
        </row>
        <row r="3514">
          <cell r="A3514">
            <v>1739</v>
          </cell>
        </row>
        <row r="3515">
          <cell r="A3515">
            <v>1743</v>
          </cell>
        </row>
        <row r="3516">
          <cell r="A3516">
            <v>1725</v>
          </cell>
        </row>
        <row r="3517">
          <cell r="A3517">
            <v>1682</v>
          </cell>
        </row>
        <row r="3518">
          <cell r="A3518">
            <v>1639</v>
          </cell>
        </row>
        <row r="3519">
          <cell r="A3519">
            <v>1584</v>
          </cell>
        </row>
        <row r="3520">
          <cell r="A3520">
            <v>1520</v>
          </cell>
        </row>
        <row r="3521">
          <cell r="A3521">
            <v>1455</v>
          </cell>
        </row>
        <row r="3522">
          <cell r="A3522">
            <v>1414</v>
          </cell>
        </row>
        <row r="3523">
          <cell r="A3523">
            <v>1409</v>
          </cell>
        </row>
        <row r="3524">
          <cell r="A3524">
            <v>1431</v>
          </cell>
        </row>
        <row r="3525">
          <cell r="A3525">
            <v>1470</v>
          </cell>
        </row>
        <row r="3526">
          <cell r="A3526">
            <v>1520</v>
          </cell>
        </row>
        <row r="3527">
          <cell r="A3527">
            <v>1579</v>
          </cell>
        </row>
        <row r="3528">
          <cell r="A3528">
            <v>1619</v>
          </cell>
        </row>
        <row r="3529">
          <cell r="A3529">
            <v>1680</v>
          </cell>
        </row>
        <row r="3530">
          <cell r="A3530">
            <v>1727</v>
          </cell>
        </row>
        <row r="3531">
          <cell r="A3531">
            <v>1744</v>
          </cell>
        </row>
        <row r="3532">
          <cell r="A3532">
            <v>1733</v>
          </cell>
        </row>
        <row r="3533">
          <cell r="A3533">
            <v>1692</v>
          </cell>
        </row>
        <row r="3534">
          <cell r="A3534">
            <v>1631</v>
          </cell>
        </row>
        <row r="3535">
          <cell r="A3535">
            <v>1575</v>
          </cell>
        </row>
        <row r="3536">
          <cell r="A3536">
            <v>1505</v>
          </cell>
        </row>
        <row r="3537">
          <cell r="A3537">
            <v>1441</v>
          </cell>
        </row>
        <row r="3538">
          <cell r="A3538">
            <v>1391</v>
          </cell>
        </row>
        <row r="3539">
          <cell r="A3539">
            <v>1360</v>
          </cell>
        </row>
        <row r="3540">
          <cell r="A3540">
            <v>1363</v>
          </cell>
        </row>
        <row r="3541">
          <cell r="A3541">
            <v>1393</v>
          </cell>
        </row>
        <row r="3542">
          <cell r="A3542">
            <v>1441</v>
          </cell>
        </row>
        <row r="3543">
          <cell r="A3543">
            <v>1491</v>
          </cell>
        </row>
        <row r="3544">
          <cell r="A3544">
            <v>1547</v>
          </cell>
        </row>
        <row r="3545">
          <cell r="A3545">
            <v>1599</v>
          </cell>
        </row>
        <row r="3546">
          <cell r="A3546">
            <v>1650</v>
          </cell>
        </row>
        <row r="3547">
          <cell r="A3547">
            <v>1692</v>
          </cell>
        </row>
        <row r="3548">
          <cell r="A3548">
            <v>1705</v>
          </cell>
        </row>
        <row r="3549">
          <cell r="A3549">
            <v>1683</v>
          </cell>
        </row>
        <row r="3550">
          <cell r="A3550">
            <v>1641</v>
          </cell>
        </row>
        <row r="3551">
          <cell r="A3551">
            <v>1586</v>
          </cell>
        </row>
        <row r="3552">
          <cell r="A3552">
            <v>1530</v>
          </cell>
        </row>
        <row r="3553">
          <cell r="A3553">
            <v>1477</v>
          </cell>
        </row>
        <row r="3554">
          <cell r="A3554">
            <v>1413</v>
          </cell>
        </row>
        <row r="3555">
          <cell r="A3555">
            <v>1370</v>
          </cell>
        </row>
        <row r="3556">
          <cell r="A3556">
            <v>1357</v>
          </cell>
        </row>
        <row r="3557">
          <cell r="A3557">
            <v>1378</v>
          </cell>
        </row>
        <row r="3558">
          <cell r="A3558">
            <v>1418</v>
          </cell>
        </row>
        <row r="3559">
          <cell r="A3559">
            <v>1477</v>
          </cell>
        </row>
        <row r="3560">
          <cell r="A3560">
            <v>1535</v>
          </cell>
        </row>
        <row r="3561">
          <cell r="A3561">
            <v>1595</v>
          </cell>
        </row>
        <row r="3562">
          <cell r="A3562">
            <v>1651</v>
          </cell>
        </row>
        <row r="3563">
          <cell r="A3563">
            <v>1702</v>
          </cell>
        </row>
        <row r="3564">
          <cell r="A3564">
            <v>1730</v>
          </cell>
        </row>
        <row r="3565">
          <cell r="A3565">
            <v>1730</v>
          </cell>
        </row>
        <row r="3566">
          <cell r="A3566">
            <v>1703</v>
          </cell>
        </row>
        <row r="3567">
          <cell r="A3567">
            <v>1650</v>
          </cell>
        </row>
        <row r="3568">
          <cell r="A3568">
            <v>1590</v>
          </cell>
        </row>
        <row r="3569">
          <cell r="A3569">
            <v>1525</v>
          </cell>
        </row>
        <row r="3570">
          <cell r="A3570">
            <v>1459</v>
          </cell>
        </row>
        <row r="3571">
          <cell r="A3571">
            <v>1394</v>
          </cell>
        </row>
        <row r="3572">
          <cell r="A3572">
            <v>1360</v>
          </cell>
        </row>
        <row r="3573">
          <cell r="A3573">
            <v>1366</v>
          </cell>
        </row>
        <row r="3574">
          <cell r="A3574">
            <v>1408</v>
          </cell>
        </row>
        <row r="3575">
          <cell r="A3575">
            <v>1461</v>
          </cell>
        </row>
        <row r="3576">
          <cell r="A3576">
            <v>1525</v>
          </cell>
        </row>
        <row r="3577">
          <cell r="A3577">
            <v>1593</v>
          </cell>
        </row>
        <row r="3578">
          <cell r="A3578">
            <v>1647</v>
          </cell>
        </row>
        <row r="3579">
          <cell r="A3579">
            <v>1711</v>
          </cell>
        </row>
        <row r="3580">
          <cell r="A3580">
            <v>1754</v>
          </cell>
        </row>
        <row r="3581">
          <cell r="A3581">
            <v>1775</v>
          </cell>
        </row>
        <row r="3582">
          <cell r="A3582">
            <v>1745</v>
          </cell>
        </row>
        <row r="3583">
          <cell r="A3583">
            <v>1695</v>
          </cell>
        </row>
        <row r="3584">
          <cell r="A3584">
            <v>1624</v>
          </cell>
        </row>
        <row r="3585">
          <cell r="A3585">
            <v>1535</v>
          </cell>
        </row>
        <row r="3586">
          <cell r="A3586">
            <v>1461</v>
          </cell>
        </row>
        <row r="3587">
          <cell r="A3587">
            <v>1377</v>
          </cell>
        </row>
        <row r="3588">
          <cell r="A3588">
            <v>1314</v>
          </cell>
        </row>
        <row r="3589">
          <cell r="A3589">
            <v>1281</v>
          </cell>
        </row>
        <row r="3590">
          <cell r="A3590">
            <v>1300</v>
          </cell>
        </row>
        <row r="3591">
          <cell r="A3591">
            <v>1342</v>
          </cell>
        </row>
        <row r="3592">
          <cell r="A3592">
            <v>1409</v>
          </cell>
        </row>
        <row r="3593">
          <cell r="A3593">
            <v>1487</v>
          </cell>
        </row>
        <row r="3594">
          <cell r="A3594">
            <v>1562</v>
          </cell>
        </row>
        <row r="3595">
          <cell r="A3595">
            <v>1638</v>
          </cell>
        </row>
        <row r="3596">
          <cell r="A3596">
            <v>1711</v>
          </cell>
        </row>
        <row r="3597">
          <cell r="A3597">
            <v>1764</v>
          </cell>
        </row>
        <row r="3598">
          <cell r="A3598">
            <v>1778</v>
          </cell>
        </row>
        <row r="3599">
          <cell r="A3599">
            <v>1771</v>
          </cell>
        </row>
        <row r="3600">
          <cell r="A3600">
            <v>1733</v>
          </cell>
        </row>
        <row r="3601">
          <cell r="A3601">
            <v>1684</v>
          </cell>
        </row>
        <row r="3602">
          <cell r="A3602">
            <v>1633</v>
          </cell>
        </row>
        <row r="3603">
          <cell r="A3603">
            <v>1578</v>
          </cell>
        </row>
        <row r="3604">
          <cell r="A3604">
            <v>1500</v>
          </cell>
        </row>
        <row r="3605">
          <cell r="A3605">
            <v>1443</v>
          </cell>
        </row>
        <row r="3606">
          <cell r="A3606">
            <v>1428</v>
          </cell>
        </row>
        <row r="3607">
          <cell r="A3607">
            <v>1439</v>
          </cell>
        </row>
        <row r="3608">
          <cell r="A3608">
            <v>1481</v>
          </cell>
        </row>
        <row r="3609">
          <cell r="A3609">
            <v>1543</v>
          </cell>
        </row>
        <row r="3610">
          <cell r="A3610">
            <v>1602</v>
          </cell>
        </row>
        <row r="3611">
          <cell r="A3611">
            <v>1664</v>
          </cell>
        </row>
        <row r="3612">
          <cell r="A3612">
            <v>1723</v>
          </cell>
        </row>
        <row r="3613">
          <cell r="A3613">
            <v>1781</v>
          </cell>
        </row>
        <row r="3614">
          <cell r="A3614">
            <v>1821</v>
          </cell>
        </row>
        <row r="3615">
          <cell r="A3615">
            <v>1833</v>
          </cell>
        </row>
        <row r="3616">
          <cell r="A3616">
            <v>1809</v>
          </cell>
        </row>
        <row r="3617">
          <cell r="A3617">
            <v>1775</v>
          </cell>
        </row>
        <row r="3618">
          <cell r="A3618">
            <v>1723</v>
          </cell>
        </row>
        <row r="3619">
          <cell r="A3619">
            <v>1673</v>
          </cell>
        </row>
        <row r="3620">
          <cell r="A3620">
            <v>1616</v>
          </cell>
        </row>
        <row r="3621">
          <cell r="A3621">
            <v>1568</v>
          </cell>
        </row>
        <row r="3622">
          <cell r="A3622">
            <v>1545</v>
          </cell>
        </row>
        <row r="3623">
          <cell r="A3623">
            <v>1572</v>
          </cell>
        </row>
        <row r="3624">
          <cell r="A3624">
            <v>1632</v>
          </cell>
        </row>
        <row r="3625">
          <cell r="A3625">
            <v>1719</v>
          </cell>
        </row>
        <row r="3626">
          <cell r="A3626">
            <v>1830</v>
          </cell>
        </row>
        <row r="3627">
          <cell r="A3627">
            <v>1949</v>
          </cell>
        </row>
        <row r="3628">
          <cell r="A3628">
            <v>2075</v>
          </cell>
        </row>
        <row r="3629">
          <cell r="A3629">
            <v>2207</v>
          </cell>
        </row>
        <row r="3630">
          <cell r="A3630">
            <v>2335</v>
          </cell>
        </row>
        <row r="3631">
          <cell r="A3631">
            <v>2445</v>
          </cell>
        </row>
        <row r="3632">
          <cell r="A3632">
            <v>2521</v>
          </cell>
        </row>
        <row r="3633">
          <cell r="A3633">
            <v>2579</v>
          </cell>
        </row>
        <row r="3634">
          <cell r="A3634">
            <v>2613</v>
          </cell>
        </row>
        <row r="3635">
          <cell r="A3635">
            <v>2646</v>
          </cell>
        </row>
        <row r="3636">
          <cell r="A3636">
            <v>2682</v>
          </cell>
        </row>
        <row r="3637">
          <cell r="A3637">
            <v>2706</v>
          </cell>
        </row>
        <row r="3638">
          <cell r="A3638">
            <v>2742</v>
          </cell>
        </row>
        <row r="3639">
          <cell r="A3639">
            <v>2806</v>
          </cell>
        </row>
        <row r="3640">
          <cell r="A3640">
            <v>2911</v>
          </cell>
        </row>
        <row r="3641">
          <cell r="A3641">
            <v>3037</v>
          </cell>
        </row>
        <row r="3642">
          <cell r="A3642">
            <v>3194</v>
          </cell>
        </row>
        <row r="3643">
          <cell r="A3643">
            <v>3365</v>
          </cell>
        </row>
        <row r="3644">
          <cell r="A3644">
            <v>3536</v>
          </cell>
        </row>
        <row r="3645">
          <cell r="A3645">
            <v>3739</v>
          </cell>
        </row>
        <row r="3646">
          <cell r="A3646">
            <v>3942</v>
          </cell>
        </row>
        <row r="3647">
          <cell r="A3647">
            <v>4095</v>
          </cell>
        </row>
        <row r="3648">
          <cell r="A3648">
            <v>4095</v>
          </cell>
        </row>
        <row r="3649">
          <cell r="A3649">
            <v>4074</v>
          </cell>
        </row>
        <row r="3650">
          <cell r="A3650">
            <v>3900</v>
          </cell>
        </row>
        <row r="3651">
          <cell r="A3651">
            <v>3653</v>
          </cell>
        </row>
        <row r="3652">
          <cell r="A3652">
            <v>3423</v>
          </cell>
        </row>
        <row r="3653">
          <cell r="A3653">
            <v>3184</v>
          </cell>
        </row>
        <row r="3654">
          <cell r="A3654">
            <v>2931</v>
          </cell>
        </row>
        <row r="3655">
          <cell r="A3655">
            <v>2694</v>
          </cell>
        </row>
        <row r="3656">
          <cell r="A3656">
            <v>2490</v>
          </cell>
        </row>
        <row r="3657">
          <cell r="A3657">
            <v>2331</v>
          </cell>
        </row>
        <row r="3658">
          <cell r="A3658">
            <v>2203</v>
          </cell>
        </row>
        <row r="3659">
          <cell r="A3659">
            <v>2096</v>
          </cell>
        </row>
        <row r="3660">
          <cell r="A3660">
            <v>1998</v>
          </cell>
        </row>
        <row r="3661">
          <cell r="A3661">
            <v>1918</v>
          </cell>
        </row>
        <row r="3662">
          <cell r="A3662">
            <v>1855</v>
          </cell>
        </row>
        <row r="3663">
          <cell r="A3663">
            <v>1815</v>
          </cell>
        </row>
        <row r="3664">
          <cell r="A3664">
            <v>1776</v>
          </cell>
        </row>
        <row r="3665">
          <cell r="A3665">
            <v>1726</v>
          </cell>
        </row>
        <row r="3666">
          <cell r="A3666">
            <v>1676</v>
          </cell>
        </row>
        <row r="3667">
          <cell r="A3667">
            <v>1615</v>
          </cell>
        </row>
        <row r="3668">
          <cell r="A3668">
            <v>1571</v>
          </cell>
        </row>
        <row r="3669">
          <cell r="A3669">
            <v>1530</v>
          </cell>
        </row>
        <row r="3670">
          <cell r="A3670">
            <v>1495</v>
          </cell>
        </row>
        <row r="3671">
          <cell r="A3671">
            <v>1467</v>
          </cell>
        </row>
        <row r="3672">
          <cell r="A3672">
            <v>1469</v>
          </cell>
        </row>
        <row r="3673">
          <cell r="A3673">
            <v>1508</v>
          </cell>
        </row>
        <row r="3674">
          <cell r="A3674">
            <v>1575</v>
          </cell>
        </row>
        <row r="3675">
          <cell r="A3675">
            <v>1659</v>
          </cell>
        </row>
        <row r="3676">
          <cell r="A3676">
            <v>1745</v>
          </cell>
        </row>
        <row r="3677">
          <cell r="A3677">
            <v>1834</v>
          </cell>
        </row>
        <row r="3678">
          <cell r="A3678">
            <v>1909</v>
          </cell>
        </row>
        <row r="3679">
          <cell r="A3679">
            <v>1983</v>
          </cell>
        </row>
        <row r="3680">
          <cell r="A3680">
            <v>2046</v>
          </cell>
        </row>
        <row r="3681">
          <cell r="A3681">
            <v>2080</v>
          </cell>
        </row>
        <row r="3682">
          <cell r="A3682">
            <v>2077</v>
          </cell>
        </row>
        <row r="3683">
          <cell r="A3683">
            <v>2035</v>
          </cell>
        </row>
        <row r="3684">
          <cell r="A3684">
            <v>1983</v>
          </cell>
        </row>
        <row r="3685">
          <cell r="A3685">
            <v>1921</v>
          </cell>
        </row>
        <row r="3686">
          <cell r="A3686">
            <v>1858</v>
          </cell>
        </row>
        <row r="3687">
          <cell r="A3687">
            <v>1776</v>
          </cell>
        </row>
        <row r="3688">
          <cell r="A3688">
            <v>1709</v>
          </cell>
        </row>
        <row r="3689">
          <cell r="A3689">
            <v>1662</v>
          </cell>
        </row>
        <row r="3690">
          <cell r="A3690">
            <v>1654</v>
          </cell>
        </row>
        <row r="3691">
          <cell r="A3691">
            <v>1678</v>
          </cell>
        </row>
        <row r="3692">
          <cell r="A3692">
            <v>1717</v>
          </cell>
        </row>
        <row r="3693">
          <cell r="A3693">
            <v>1763</v>
          </cell>
        </row>
        <row r="3694">
          <cell r="A3694">
            <v>1808</v>
          </cell>
        </row>
        <row r="3695">
          <cell r="A3695">
            <v>1854</v>
          </cell>
        </row>
        <row r="3696">
          <cell r="A3696">
            <v>1905</v>
          </cell>
        </row>
        <row r="3697">
          <cell r="A3697">
            <v>1941</v>
          </cell>
        </row>
        <row r="3698">
          <cell r="A3698">
            <v>1959</v>
          </cell>
        </row>
        <row r="3699">
          <cell r="A3699">
            <v>1941</v>
          </cell>
        </row>
        <row r="3700">
          <cell r="A3700">
            <v>1905</v>
          </cell>
        </row>
        <row r="3701">
          <cell r="A3701">
            <v>1857</v>
          </cell>
        </row>
        <row r="3702">
          <cell r="A3702">
            <v>1803</v>
          </cell>
        </row>
        <row r="3703">
          <cell r="A3703">
            <v>1749</v>
          </cell>
        </row>
        <row r="3704">
          <cell r="A3704">
            <v>1691</v>
          </cell>
        </row>
        <row r="3705">
          <cell r="A3705">
            <v>1642</v>
          </cell>
        </row>
        <row r="3706">
          <cell r="A3706">
            <v>1628</v>
          </cell>
        </row>
        <row r="3707">
          <cell r="A3707">
            <v>1633</v>
          </cell>
        </row>
        <row r="3708">
          <cell r="A3708">
            <v>1667</v>
          </cell>
        </row>
        <row r="3709">
          <cell r="A3709">
            <v>1709</v>
          </cell>
        </row>
        <row r="3710">
          <cell r="A3710">
            <v>1755</v>
          </cell>
        </row>
        <row r="3711">
          <cell r="A3711">
            <v>1811</v>
          </cell>
        </row>
        <row r="3712">
          <cell r="A3712">
            <v>1861</v>
          </cell>
        </row>
        <row r="3713">
          <cell r="A3713">
            <v>1917</v>
          </cell>
        </row>
        <row r="3714">
          <cell r="A3714">
            <v>1947</v>
          </cell>
        </row>
        <row r="3715">
          <cell r="A3715">
            <v>1952</v>
          </cell>
        </row>
        <row r="3716">
          <cell r="A3716">
            <v>1926</v>
          </cell>
        </row>
        <row r="3717">
          <cell r="A3717">
            <v>1878</v>
          </cell>
        </row>
        <row r="3718">
          <cell r="A3718">
            <v>1819</v>
          </cell>
        </row>
        <row r="3719">
          <cell r="A3719">
            <v>1758</v>
          </cell>
        </row>
        <row r="3720">
          <cell r="A3720">
            <v>1685</v>
          </cell>
        </row>
        <row r="3721">
          <cell r="A3721">
            <v>1614</v>
          </cell>
        </row>
        <row r="3722">
          <cell r="A3722">
            <v>1562</v>
          </cell>
        </row>
        <row r="3723">
          <cell r="A3723">
            <v>1545</v>
          </cell>
        </row>
        <row r="3724">
          <cell r="A3724">
            <v>1553</v>
          </cell>
        </row>
        <row r="3725">
          <cell r="A3725">
            <v>1594</v>
          </cell>
        </row>
        <row r="3726">
          <cell r="A3726">
            <v>1639</v>
          </cell>
        </row>
        <row r="3727">
          <cell r="A3727">
            <v>1691</v>
          </cell>
        </row>
        <row r="3728">
          <cell r="A3728">
            <v>1744</v>
          </cell>
        </row>
        <row r="3729">
          <cell r="A3729">
            <v>1795</v>
          </cell>
        </row>
        <row r="3730">
          <cell r="A3730">
            <v>1840</v>
          </cell>
        </row>
        <row r="3731">
          <cell r="A3731">
            <v>1859</v>
          </cell>
        </row>
        <row r="3732">
          <cell r="A3732">
            <v>1843</v>
          </cell>
        </row>
        <row r="3733">
          <cell r="A3733">
            <v>1807</v>
          </cell>
        </row>
        <row r="3734">
          <cell r="A3734">
            <v>1757</v>
          </cell>
        </row>
        <row r="3735">
          <cell r="A3735">
            <v>1705</v>
          </cell>
        </row>
        <row r="3736">
          <cell r="A3736">
            <v>1654</v>
          </cell>
        </row>
        <row r="3737">
          <cell r="A3737">
            <v>1600</v>
          </cell>
        </row>
        <row r="3738">
          <cell r="A3738">
            <v>1543</v>
          </cell>
        </row>
        <row r="3739">
          <cell r="A3739">
            <v>1513</v>
          </cell>
        </row>
        <row r="3740">
          <cell r="A3740">
            <v>1521</v>
          </cell>
        </row>
        <row r="3741">
          <cell r="A3741">
            <v>1577</v>
          </cell>
        </row>
        <row r="3742">
          <cell r="A3742">
            <v>1633</v>
          </cell>
        </row>
        <row r="3743">
          <cell r="A3743">
            <v>1706</v>
          </cell>
        </row>
        <row r="3744">
          <cell r="A3744">
            <v>1774</v>
          </cell>
        </row>
        <row r="3745">
          <cell r="A3745">
            <v>1833</v>
          </cell>
        </row>
        <row r="3746">
          <cell r="A3746">
            <v>1887</v>
          </cell>
        </row>
        <row r="3747">
          <cell r="A3747">
            <v>1920</v>
          </cell>
        </row>
        <row r="3748">
          <cell r="A3748">
            <v>1936</v>
          </cell>
        </row>
        <row r="3749">
          <cell r="A3749">
            <v>1910</v>
          </cell>
        </row>
        <row r="3750">
          <cell r="A3750">
            <v>1866</v>
          </cell>
        </row>
        <row r="3751">
          <cell r="A3751">
            <v>1806</v>
          </cell>
        </row>
        <row r="3752">
          <cell r="A3752">
            <v>1743</v>
          </cell>
        </row>
        <row r="3753">
          <cell r="A3753">
            <v>1671</v>
          </cell>
        </row>
        <row r="3754">
          <cell r="A3754">
            <v>1598</v>
          </cell>
        </row>
        <row r="3755">
          <cell r="A3755">
            <v>1526</v>
          </cell>
        </row>
        <row r="3756">
          <cell r="A3756">
            <v>1498</v>
          </cell>
        </row>
        <row r="3757">
          <cell r="A3757">
            <v>1504</v>
          </cell>
        </row>
        <row r="3758">
          <cell r="A3758">
            <v>1535</v>
          </cell>
        </row>
        <row r="3759">
          <cell r="A3759">
            <v>1590</v>
          </cell>
        </row>
        <row r="3760">
          <cell r="A3760">
            <v>1638</v>
          </cell>
        </row>
        <row r="3761">
          <cell r="A3761">
            <v>1687</v>
          </cell>
        </row>
        <row r="3762">
          <cell r="A3762">
            <v>1743</v>
          </cell>
        </row>
        <row r="3763">
          <cell r="A3763">
            <v>1796</v>
          </cell>
        </row>
        <row r="3764">
          <cell r="A3764">
            <v>1831</v>
          </cell>
        </row>
        <row r="3765">
          <cell r="A3765">
            <v>1840</v>
          </cell>
        </row>
        <row r="3766">
          <cell r="A3766">
            <v>1811</v>
          </cell>
        </row>
        <row r="3767">
          <cell r="A3767">
            <v>1770</v>
          </cell>
        </row>
        <row r="3768">
          <cell r="A3768">
            <v>1719</v>
          </cell>
        </row>
        <row r="3769">
          <cell r="A3769">
            <v>1666</v>
          </cell>
        </row>
        <row r="3770">
          <cell r="A3770">
            <v>1616</v>
          </cell>
        </row>
        <row r="3771">
          <cell r="A3771">
            <v>1564</v>
          </cell>
        </row>
        <row r="3772">
          <cell r="A3772">
            <v>1522</v>
          </cell>
        </row>
        <row r="3773">
          <cell r="A3773">
            <v>1523</v>
          </cell>
        </row>
        <row r="3774">
          <cell r="A3774">
            <v>1552</v>
          </cell>
        </row>
        <row r="3775">
          <cell r="A3775">
            <v>1600</v>
          </cell>
        </row>
        <row r="3776">
          <cell r="A3776">
            <v>1664</v>
          </cell>
        </row>
        <row r="3777">
          <cell r="A3777">
            <v>1727</v>
          </cell>
        </row>
        <row r="3778">
          <cell r="A3778">
            <v>1779</v>
          </cell>
        </row>
        <row r="3779">
          <cell r="A3779">
            <v>1829</v>
          </cell>
        </row>
        <row r="3780">
          <cell r="A3780">
            <v>1872</v>
          </cell>
        </row>
        <row r="3781">
          <cell r="A3781">
            <v>1886</v>
          </cell>
        </row>
        <row r="3782">
          <cell r="A3782">
            <v>1871</v>
          </cell>
        </row>
        <row r="3783">
          <cell r="A3783">
            <v>1824</v>
          </cell>
        </row>
        <row r="3784">
          <cell r="A3784">
            <v>1751</v>
          </cell>
        </row>
        <row r="3785">
          <cell r="A3785">
            <v>1681</v>
          </cell>
        </row>
        <row r="3786">
          <cell r="A3786">
            <v>1615</v>
          </cell>
        </row>
        <row r="3787">
          <cell r="A3787">
            <v>1548</v>
          </cell>
        </row>
        <row r="3788">
          <cell r="A3788">
            <v>1479</v>
          </cell>
        </row>
        <row r="3789">
          <cell r="A3789">
            <v>1462</v>
          </cell>
        </row>
        <row r="3790">
          <cell r="A3790">
            <v>1473</v>
          </cell>
        </row>
        <row r="3791">
          <cell r="A3791">
            <v>1520</v>
          </cell>
        </row>
        <row r="3792">
          <cell r="A3792">
            <v>1585</v>
          </cell>
        </row>
        <row r="3793">
          <cell r="A3793">
            <v>1651</v>
          </cell>
        </row>
        <row r="3794">
          <cell r="A3794">
            <v>1714</v>
          </cell>
        </row>
        <row r="3795">
          <cell r="A3795">
            <v>1771</v>
          </cell>
        </row>
        <row r="3796">
          <cell r="A3796">
            <v>1837</v>
          </cell>
        </row>
        <row r="3797">
          <cell r="A3797">
            <v>1874</v>
          </cell>
        </row>
        <row r="3798">
          <cell r="A3798">
            <v>1879</v>
          </cell>
        </row>
        <row r="3799">
          <cell r="A3799">
            <v>1856</v>
          </cell>
        </row>
        <row r="3800">
          <cell r="A3800">
            <v>1809</v>
          </cell>
        </row>
        <row r="3801">
          <cell r="A3801">
            <v>1749</v>
          </cell>
        </row>
        <row r="3802">
          <cell r="A3802">
            <v>1690</v>
          </cell>
        </row>
        <row r="3803">
          <cell r="A3803">
            <v>1633</v>
          </cell>
        </row>
        <row r="3804">
          <cell r="A3804">
            <v>1577</v>
          </cell>
        </row>
        <row r="3805">
          <cell r="A3805">
            <v>1522</v>
          </cell>
        </row>
        <row r="3806">
          <cell r="A3806">
            <v>1505</v>
          </cell>
        </row>
        <row r="3807">
          <cell r="A3807">
            <v>1521</v>
          </cell>
        </row>
        <row r="3808">
          <cell r="A3808">
            <v>1565</v>
          </cell>
        </row>
        <row r="3809">
          <cell r="A3809">
            <v>1616</v>
          </cell>
        </row>
        <row r="3810">
          <cell r="A3810">
            <v>1666</v>
          </cell>
        </row>
        <row r="3811">
          <cell r="A3811">
            <v>1711</v>
          </cell>
        </row>
        <row r="3812">
          <cell r="A3812">
            <v>1765</v>
          </cell>
        </row>
        <row r="3813">
          <cell r="A3813">
            <v>1808</v>
          </cell>
        </row>
        <row r="3814">
          <cell r="A3814">
            <v>1839</v>
          </cell>
        </row>
        <row r="3815">
          <cell r="A3815">
            <v>1841</v>
          </cell>
        </row>
        <row r="3816">
          <cell r="A3816">
            <v>1828</v>
          </cell>
        </row>
        <row r="3817">
          <cell r="A3817">
            <v>1790</v>
          </cell>
        </row>
        <row r="3818">
          <cell r="A3818">
            <v>1745</v>
          </cell>
        </row>
        <row r="3819">
          <cell r="A3819">
            <v>1707</v>
          </cell>
        </row>
        <row r="3820">
          <cell r="A3820">
            <v>1658</v>
          </cell>
        </row>
        <row r="3821">
          <cell r="A3821">
            <v>1600</v>
          </cell>
        </row>
        <row r="3822">
          <cell r="A3822">
            <v>1565</v>
          </cell>
        </row>
        <row r="3823">
          <cell r="A3823">
            <v>1554</v>
          </cell>
        </row>
        <row r="3824">
          <cell r="A3824">
            <v>1577</v>
          </cell>
        </row>
        <row r="3825">
          <cell r="A3825">
            <v>1616</v>
          </cell>
        </row>
        <row r="3826">
          <cell r="A3826">
            <v>1670</v>
          </cell>
        </row>
        <row r="3827">
          <cell r="A3827">
            <v>1729</v>
          </cell>
        </row>
        <row r="3828">
          <cell r="A3828">
            <v>1781</v>
          </cell>
        </row>
        <row r="3829">
          <cell r="A3829">
            <v>1844</v>
          </cell>
        </row>
        <row r="3830">
          <cell r="A3830">
            <v>1903</v>
          </cell>
        </row>
        <row r="3831">
          <cell r="A3831">
            <v>1924</v>
          </cell>
        </row>
        <row r="3832">
          <cell r="A3832">
            <v>1911</v>
          </cell>
        </row>
        <row r="3833">
          <cell r="A3833">
            <v>1873</v>
          </cell>
        </row>
        <row r="3834">
          <cell r="A3834">
            <v>1821</v>
          </cell>
        </row>
        <row r="3835">
          <cell r="A3835">
            <v>1759</v>
          </cell>
        </row>
        <row r="3836">
          <cell r="A3836">
            <v>1687</v>
          </cell>
        </row>
        <row r="3837">
          <cell r="A3837">
            <v>1618</v>
          </cell>
        </row>
        <row r="3838">
          <cell r="A3838">
            <v>1552</v>
          </cell>
        </row>
        <row r="3839">
          <cell r="A3839">
            <v>1510</v>
          </cell>
        </row>
        <row r="3840">
          <cell r="A3840">
            <v>1519</v>
          </cell>
        </row>
        <row r="3841">
          <cell r="A3841">
            <v>1552</v>
          </cell>
        </row>
        <row r="3842">
          <cell r="A3842">
            <v>1601</v>
          </cell>
        </row>
        <row r="3843">
          <cell r="A3843">
            <v>1662</v>
          </cell>
        </row>
        <row r="3844">
          <cell r="A3844">
            <v>1717</v>
          </cell>
        </row>
        <row r="3845">
          <cell r="A3845">
            <v>1783</v>
          </cell>
        </row>
        <row r="3846">
          <cell r="A3846">
            <v>1847</v>
          </cell>
        </row>
        <row r="3847">
          <cell r="A3847">
            <v>1905</v>
          </cell>
        </row>
        <row r="3848">
          <cell r="A3848">
            <v>1927</v>
          </cell>
        </row>
        <row r="3849">
          <cell r="A3849">
            <v>1920</v>
          </cell>
        </row>
        <row r="3850">
          <cell r="A3850">
            <v>1889</v>
          </cell>
        </row>
        <row r="3851">
          <cell r="A3851">
            <v>1840</v>
          </cell>
        </row>
        <row r="3852">
          <cell r="A3852">
            <v>1779</v>
          </cell>
        </row>
        <row r="3853">
          <cell r="A3853">
            <v>1719</v>
          </cell>
        </row>
        <row r="3854">
          <cell r="A3854">
            <v>1655</v>
          </cell>
        </row>
        <row r="3855">
          <cell r="A3855">
            <v>1602</v>
          </cell>
        </row>
        <row r="3856">
          <cell r="A3856">
            <v>1583</v>
          </cell>
        </row>
        <row r="3857">
          <cell r="A3857">
            <v>1585</v>
          </cell>
        </row>
        <row r="3858">
          <cell r="A3858">
            <v>1840</v>
          </cell>
        </row>
        <row r="3859">
          <cell r="A3859">
            <v>1787</v>
          </cell>
        </row>
        <row r="3860">
          <cell r="A3860">
            <v>1724</v>
          </cell>
        </row>
        <row r="3861">
          <cell r="A3861">
            <v>1659</v>
          </cell>
        </row>
        <row r="3862">
          <cell r="A3862">
            <v>1595</v>
          </cell>
        </row>
        <row r="3863">
          <cell r="A3863">
            <v>1523</v>
          </cell>
        </row>
        <row r="3864">
          <cell r="A3864">
            <v>1470</v>
          </cell>
        </row>
        <row r="3865">
          <cell r="A3865">
            <v>1456</v>
          </cell>
        </row>
        <row r="3866">
          <cell r="A3866">
            <v>1471</v>
          </cell>
        </row>
        <row r="3867">
          <cell r="A3867">
            <v>1510</v>
          </cell>
        </row>
        <row r="3868">
          <cell r="A3868">
            <v>1558</v>
          </cell>
        </row>
        <row r="3869">
          <cell r="A3869">
            <v>1616</v>
          </cell>
        </row>
        <row r="3870">
          <cell r="A3870">
            <v>1661</v>
          </cell>
        </row>
        <row r="3871">
          <cell r="A3871">
            <v>1712</v>
          </cell>
        </row>
        <row r="3872">
          <cell r="A3872">
            <v>1753</v>
          </cell>
        </row>
        <row r="3873">
          <cell r="A3873">
            <v>1776</v>
          </cell>
        </row>
        <row r="3874">
          <cell r="A3874">
            <v>1765</v>
          </cell>
        </row>
        <row r="3875">
          <cell r="A3875">
            <v>1728</v>
          </cell>
        </row>
        <row r="3876">
          <cell r="A3876">
            <v>1664</v>
          </cell>
        </row>
        <row r="3877">
          <cell r="A3877">
            <v>1600</v>
          </cell>
        </row>
        <row r="3878">
          <cell r="A3878">
            <v>1531</v>
          </cell>
        </row>
        <row r="3879">
          <cell r="A3879">
            <v>1469</v>
          </cell>
        </row>
        <row r="3880">
          <cell r="A3880">
            <v>1413</v>
          </cell>
        </row>
        <row r="3881">
          <cell r="A3881">
            <v>1379</v>
          </cell>
        </row>
        <row r="3882">
          <cell r="A3882">
            <v>1381</v>
          </cell>
        </row>
        <row r="3883">
          <cell r="A3883">
            <v>1410</v>
          </cell>
        </row>
        <row r="3884">
          <cell r="A3884">
            <v>1455</v>
          </cell>
        </row>
        <row r="3885">
          <cell r="A3885">
            <v>1503</v>
          </cell>
        </row>
        <row r="3886">
          <cell r="A3886">
            <v>1547</v>
          </cell>
        </row>
        <row r="3887">
          <cell r="A3887">
            <v>1581</v>
          </cell>
        </row>
        <row r="3888">
          <cell r="A3888">
            <v>1617</v>
          </cell>
        </row>
        <row r="3889">
          <cell r="A3889">
            <v>1648</v>
          </cell>
        </row>
        <row r="3890">
          <cell r="A3890">
            <v>1652</v>
          </cell>
        </row>
        <row r="3891">
          <cell r="A3891">
            <v>1627</v>
          </cell>
        </row>
        <row r="3892">
          <cell r="A3892">
            <v>1584</v>
          </cell>
        </row>
        <row r="3893">
          <cell r="A3893">
            <v>1513</v>
          </cell>
        </row>
        <row r="3894">
          <cell r="A3894">
            <v>1456</v>
          </cell>
        </row>
        <row r="3895">
          <cell r="A3895">
            <v>1470</v>
          </cell>
        </row>
        <row r="3896">
          <cell r="A3896">
            <v>1408</v>
          </cell>
        </row>
        <row r="3897">
          <cell r="A3897">
            <v>1347</v>
          </cell>
        </row>
        <row r="3898">
          <cell r="A3898">
            <v>1286</v>
          </cell>
        </row>
        <row r="3899">
          <cell r="A3899">
            <v>1215</v>
          </cell>
        </row>
        <row r="3900">
          <cell r="A3900">
            <v>1167</v>
          </cell>
        </row>
        <row r="3901">
          <cell r="A3901">
            <v>1159</v>
          </cell>
        </row>
        <row r="3902">
          <cell r="A3902">
            <v>1182</v>
          </cell>
        </row>
        <row r="3903">
          <cell r="A3903">
            <v>1232</v>
          </cell>
        </row>
        <row r="3904">
          <cell r="A3904">
            <v>1299</v>
          </cell>
        </row>
        <row r="3905">
          <cell r="A3905">
            <v>1369</v>
          </cell>
        </row>
        <row r="3906">
          <cell r="A3906">
            <v>1440</v>
          </cell>
        </row>
        <row r="3907">
          <cell r="A3907">
            <v>1502</v>
          </cell>
        </row>
        <row r="3908">
          <cell r="A3908">
            <v>1558</v>
          </cell>
        </row>
        <row r="3909">
          <cell r="A3909">
            <v>1584</v>
          </cell>
        </row>
        <row r="3910">
          <cell r="A3910">
            <v>1575</v>
          </cell>
        </row>
        <row r="3911">
          <cell r="A3911">
            <v>1533</v>
          </cell>
        </row>
        <row r="3912">
          <cell r="A3912">
            <v>1474</v>
          </cell>
        </row>
        <row r="3913">
          <cell r="A3913">
            <v>1404</v>
          </cell>
        </row>
        <row r="3914">
          <cell r="A3914">
            <v>1331</v>
          </cell>
        </row>
        <row r="3915">
          <cell r="A3915">
            <v>1264</v>
          </cell>
        </row>
        <row r="3916">
          <cell r="A3916">
            <v>1205</v>
          </cell>
        </row>
        <row r="3917">
          <cell r="A3917">
            <v>1169</v>
          </cell>
        </row>
        <row r="3918">
          <cell r="A3918">
            <v>1184</v>
          </cell>
        </row>
        <row r="3919">
          <cell r="A3919">
            <v>1219</v>
          </cell>
        </row>
        <row r="3920">
          <cell r="A3920">
            <v>1280</v>
          </cell>
        </row>
        <row r="3921">
          <cell r="A3921">
            <v>1346</v>
          </cell>
        </row>
        <row r="3922">
          <cell r="A3922">
            <v>1417</v>
          </cell>
        </row>
        <row r="3923">
          <cell r="A3923">
            <v>1481</v>
          </cell>
        </row>
        <row r="3924">
          <cell r="A3924">
            <v>1554</v>
          </cell>
        </row>
        <row r="3925">
          <cell r="A3925">
            <v>1602</v>
          </cell>
        </row>
        <row r="3926">
          <cell r="A3926">
            <v>1625</v>
          </cell>
        </row>
        <row r="3927">
          <cell r="A3927">
            <v>1605</v>
          </cell>
        </row>
        <row r="3928">
          <cell r="A3928">
            <v>1563</v>
          </cell>
        </row>
        <row r="3929">
          <cell r="A3929">
            <v>1505</v>
          </cell>
        </row>
        <row r="3930">
          <cell r="A3930">
            <v>1445</v>
          </cell>
        </row>
        <row r="3931">
          <cell r="A3931">
            <v>1382</v>
          </cell>
        </row>
        <row r="3932">
          <cell r="A3932">
            <v>1311</v>
          </cell>
        </row>
        <row r="3933">
          <cell r="A3933">
            <v>1263</v>
          </cell>
        </row>
        <row r="3934">
          <cell r="A3934">
            <v>1242</v>
          </cell>
        </row>
        <row r="3935">
          <cell r="A3935">
            <v>1257</v>
          </cell>
        </row>
        <row r="3936">
          <cell r="A3936">
            <v>1296</v>
          </cell>
        </row>
        <row r="3937">
          <cell r="A3937">
            <v>1349</v>
          </cell>
        </row>
        <row r="3938">
          <cell r="A3938">
            <v>1392</v>
          </cell>
        </row>
        <row r="3939">
          <cell r="A3939">
            <v>1444</v>
          </cell>
        </row>
        <row r="3940">
          <cell r="A3940">
            <v>1497</v>
          </cell>
        </row>
        <row r="3941">
          <cell r="A3941">
            <v>1552</v>
          </cell>
        </row>
        <row r="3942">
          <cell r="A3942">
            <v>1584</v>
          </cell>
        </row>
        <row r="3943">
          <cell r="A3943">
            <v>1583</v>
          </cell>
        </row>
        <row r="3944">
          <cell r="A3944">
            <v>1553</v>
          </cell>
        </row>
        <row r="3945">
          <cell r="A3945">
            <v>1502</v>
          </cell>
        </row>
        <row r="3946">
          <cell r="A3946">
            <v>1455</v>
          </cell>
        </row>
        <row r="3947">
          <cell r="A3947">
            <v>1407</v>
          </cell>
        </row>
        <row r="3948">
          <cell r="A3948">
            <v>1360</v>
          </cell>
        </row>
        <row r="3949">
          <cell r="A3949">
            <v>1314</v>
          </cell>
        </row>
        <row r="3950">
          <cell r="A3950">
            <v>1291</v>
          </cell>
        </row>
        <row r="3951">
          <cell r="A3951">
            <v>1301</v>
          </cell>
        </row>
        <row r="3952">
          <cell r="A3952">
            <v>1345</v>
          </cell>
        </row>
        <row r="3953">
          <cell r="A3953">
            <v>1402</v>
          </cell>
        </row>
        <row r="3954">
          <cell r="A3954">
            <v>1459</v>
          </cell>
        </row>
        <row r="3955">
          <cell r="A3955">
            <v>1509</v>
          </cell>
        </row>
        <row r="3956">
          <cell r="A3956">
            <v>1557</v>
          </cell>
        </row>
        <row r="3957">
          <cell r="A3957">
            <v>1600</v>
          </cell>
        </row>
        <row r="3958">
          <cell r="A3958">
            <v>1632</v>
          </cell>
        </row>
        <row r="3959">
          <cell r="A3959">
            <v>1648</v>
          </cell>
        </row>
        <row r="3960">
          <cell r="A3960">
            <v>1631</v>
          </cell>
        </row>
        <row r="3961">
          <cell r="A3961">
            <v>1590</v>
          </cell>
        </row>
        <row r="3962">
          <cell r="A3962">
            <v>1527</v>
          </cell>
        </row>
        <row r="3963">
          <cell r="A3963">
            <v>1466</v>
          </cell>
        </row>
        <row r="3964">
          <cell r="A3964">
            <v>1410</v>
          </cell>
        </row>
        <row r="3965">
          <cell r="A3965">
            <v>1346</v>
          </cell>
        </row>
        <row r="3966">
          <cell r="A3966">
            <v>1295</v>
          </cell>
        </row>
        <row r="3967">
          <cell r="A3967">
            <v>1267</v>
          </cell>
        </row>
        <row r="3968">
          <cell r="A3968">
            <v>1279</v>
          </cell>
        </row>
        <row r="3969">
          <cell r="A3969">
            <v>1317</v>
          </cell>
        </row>
        <row r="3970">
          <cell r="A3970">
            <v>1379</v>
          </cell>
        </row>
        <row r="3971">
          <cell r="A3971">
            <v>1441</v>
          </cell>
        </row>
        <row r="3972">
          <cell r="A3972">
            <v>1502</v>
          </cell>
        </row>
        <row r="3973">
          <cell r="A3973">
            <v>1567</v>
          </cell>
        </row>
        <row r="3974">
          <cell r="A3974">
            <v>1622</v>
          </cell>
        </row>
        <row r="3975">
          <cell r="A3975">
            <v>1666</v>
          </cell>
        </row>
        <row r="3976">
          <cell r="A3976">
            <v>1680</v>
          </cell>
        </row>
        <row r="3977">
          <cell r="A3977">
            <v>1661</v>
          </cell>
        </row>
        <row r="3978">
          <cell r="A3978">
            <v>1616</v>
          </cell>
        </row>
        <row r="3979">
          <cell r="A3979">
            <v>1559</v>
          </cell>
        </row>
        <row r="3980">
          <cell r="A3980">
            <v>1494</v>
          </cell>
        </row>
        <row r="3981">
          <cell r="A3981">
            <v>1438</v>
          </cell>
        </row>
        <row r="3982">
          <cell r="A3982">
            <v>1378</v>
          </cell>
        </row>
        <row r="3983">
          <cell r="A3983">
            <v>1334</v>
          </cell>
        </row>
        <row r="3984">
          <cell r="A3984">
            <v>1328</v>
          </cell>
        </row>
        <row r="3985">
          <cell r="A3985">
            <v>1354</v>
          </cell>
        </row>
        <row r="3986">
          <cell r="A3986">
            <v>1409</v>
          </cell>
        </row>
        <row r="3987">
          <cell r="A3987">
            <v>1487</v>
          </cell>
        </row>
        <row r="3988">
          <cell r="A3988">
            <v>1563</v>
          </cell>
        </row>
        <row r="3989">
          <cell r="A3989">
            <v>1628</v>
          </cell>
        </row>
        <row r="3990">
          <cell r="A3990">
            <v>1690</v>
          </cell>
        </row>
        <row r="3991">
          <cell r="A3991">
            <v>1744</v>
          </cell>
        </row>
        <row r="3992">
          <cell r="A3992">
            <v>1778</v>
          </cell>
        </row>
        <row r="3993">
          <cell r="A3993">
            <v>1775</v>
          </cell>
        </row>
        <row r="3994">
          <cell r="A3994">
            <v>1732</v>
          </cell>
        </row>
        <row r="3995">
          <cell r="A3995">
            <v>1670</v>
          </cell>
        </row>
        <row r="3996">
          <cell r="A3996">
            <v>1601</v>
          </cell>
        </row>
        <row r="3997">
          <cell r="A3997">
            <v>1520</v>
          </cell>
        </row>
        <row r="3998">
          <cell r="A3998">
            <v>1438</v>
          </cell>
        </row>
        <row r="3999">
          <cell r="A3999">
            <v>1360</v>
          </cell>
        </row>
        <row r="4000">
          <cell r="A4000">
            <v>1306</v>
          </cell>
        </row>
        <row r="4001">
          <cell r="A4001">
            <v>1296</v>
          </cell>
        </row>
        <row r="4002">
          <cell r="A4002">
            <v>1318</v>
          </cell>
        </row>
        <row r="4003">
          <cell r="A4003">
            <v>1360</v>
          </cell>
        </row>
        <row r="4004">
          <cell r="A4004">
            <v>1422</v>
          </cell>
        </row>
        <row r="4005">
          <cell r="A4005">
            <v>1480</v>
          </cell>
        </row>
        <row r="4006">
          <cell r="A4006">
            <v>1549</v>
          </cell>
        </row>
        <row r="4007">
          <cell r="A4007">
            <v>1613</v>
          </cell>
        </row>
        <row r="4008">
          <cell r="A4008">
            <v>1668</v>
          </cell>
        </row>
        <row r="4009">
          <cell r="A4009">
            <v>1712</v>
          </cell>
        </row>
        <row r="4010">
          <cell r="A4010">
            <v>1719</v>
          </cell>
        </row>
        <row r="4011">
          <cell r="A4011">
            <v>1698</v>
          </cell>
        </row>
        <row r="4012">
          <cell r="A4012">
            <v>1649</v>
          </cell>
        </row>
        <row r="4013">
          <cell r="A4013">
            <v>1594</v>
          </cell>
        </row>
        <row r="4014">
          <cell r="A4014">
            <v>1529</v>
          </cell>
        </row>
        <row r="4015">
          <cell r="A4015">
            <v>1457</v>
          </cell>
        </row>
        <row r="4016">
          <cell r="A4016">
            <v>1392</v>
          </cell>
        </row>
        <row r="4017">
          <cell r="A4017">
            <v>1360</v>
          </cell>
        </row>
        <row r="4018">
          <cell r="A4018">
            <v>1370</v>
          </cell>
        </row>
        <row r="4019">
          <cell r="A4019">
            <v>1408</v>
          </cell>
        </row>
        <row r="4020">
          <cell r="A4020">
            <v>1471</v>
          </cell>
        </row>
        <row r="4021">
          <cell r="A4021">
            <v>1535</v>
          </cell>
        </row>
        <row r="4022">
          <cell r="A4022">
            <v>1602</v>
          </cell>
        </row>
        <row r="4023">
          <cell r="A4023">
            <v>1667</v>
          </cell>
        </row>
        <row r="4024">
          <cell r="A4024">
            <v>1731</v>
          </cell>
        </row>
        <row r="4025">
          <cell r="A4025">
            <v>1776</v>
          </cell>
        </row>
        <row r="4026">
          <cell r="A4026">
            <v>1795</v>
          </cell>
        </row>
        <row r="4027">
          <cell r="A4027">
            <v>1776</v>
          </cell>
        </row>
        <row r="4028">
          <cell r="A4028">
            <v>1731</v>
          </cell>
        </row>
        <row r="4029">
          <cell r="A4029">
            <v>1670</v>
          </cell>
        </row>
        <row r="4030">
          <cell r="A4030">
            <v>1599</v>
          </cell>
        </row>
        <row r="4031">
          <cell r="A4031">
            <v>1531</v>
          </cell>
        </row>
        <row r="4032">
          <cell r="A4032">
            <v>1452</v>
          </cell>
        </row>
        <row r="4033">
          <cell r="A4033">
            <v>1389</v>
          </cell>
        </row>
        <row r="4034">
          <cell r="A4034">
            <v>1363</v>
          </cell>
        </row>
        <row r="4035">
          <cell r="A4035">
            <v>1367</v>
          </cell>
        </row>
        <row r="4036">
          <cell r="A4036">
            <v>1408</v>
          </cell>
        </row>
        <row r="4037">
          <cell r="A4037">
            <v>1469</v>
          </cell>
        </row>
        <row r="4038">
          <cell r="A4038">
            <v>1523</v>
          </cell>
        </row>
        <row r="4039">
          <cell r="A4039">
            <v>1593</v>
          </cell>
        </row>
        <row r="4040">
          <cell r="A4040">
            <v>1660</v>
          </cell>
        </row>
        <row r="4041">
          <cell r="A4041">
            <v>1727</v>
          </cell>
        </row>
        <row r="4042">
          <cell r="A4042">
            <v>1767</v>
          </cell>
        </row>
        <row r="4043">
          <cell r="A4043">
            <v>1770</v>
          </cell>
        </row>
        <row r="4044">
          <cell r="A4044">
            <v>1744</v>
          </cell>
        </row>
        <row r="4045">
          <cell r="A4045">
            <v>1685</v>
          </cell>
        </row>
        <row r="4046">
          <cell r="A4046">
            <v>1628</v>
          </cell>
        </row>
        <row r="4047">
          <cell r="A4047">
            <v>1565</v>
          </cell>
        </row>
        <row r="4048">
          <cell r="A4048">
            <v>1493</v>
          </cell>
        </row>
        <row r="4049">
          <cell r="A4049">
            <v>1423</v>
          </cell>
        </row>
        <row r="4050">
          <cell r="A4050">
            <v>1391</v>
          </cell>
        </row>
        <row r="4051">
          <cell r="A4051">
            <v>1389</v>
          </cell>
        </row>
        <row r="4052">
          <cell r="A4052">
            <v>1410</v>
          </cell>
        </row>
        <row r="4053">
          <cell r="A4053">
            <v>1463</v>
          </cell>
        </row>
        <row r="4054">
          <cell r="A4054">
            <v>1521</v>
          </cell>
        </row>
        <row r="4055">
          <cell r="A4055">
            <v>1585</v>
          </cell>
        </row>
        <row r="4056">
          <cell r="A4056">
            <v>1634</v>
          </cell>
        </row>
        <row r="4057">
          <cell r="A4057">
            <v>1687</v>
          </cell>
        </row>
        <row r="4058">
          <cell r="A4058">
            <v>1732</v>
          </cell>
        </row>
        <row r="4059">
          <cell r="A4059">
            <v>1758</v>
          </cell>
        </row>
        <row r="4060">
          <cell r="A4060">
            <v>1750</v>
          </cell>
        </row>
        <row r="4061">
          <cell r="A4061">
            <v>1713</v>
          </cell>
        </row>
        <row r="4062">
          <cell r="A4062">
            <v>1669</v>
          </cell>
        </row>
        <row r="4063">
          <cell r="A4063">
            <v>1615</v>
          </cell>
        </row>
        <row r="4064">
          <cell r="A4064">
            <v>1570</v>
          </cell>
        </row>
        <row r="4065">
          <cell r="A4065">
            <v>1520</v>
          </cell>
        </row>
        <row r="4066">
          <cell r="A4066">
            <v>1485</v>
          </cell>
        </row>
        <row r="4067">
          <cell r="A4067">
            <v>1475</v>
          </cell>
        </row>
        <row r="4068">
          <cell r="A4068">
            <v>1499</v>
          </cell>
        </row>
        <row r="4069">
          <cell r="A4069">
            <v>1554</v>
          </cell>
        </row>
        <row r="4070">
          <cell r="A4070">
            <v>1617</v>
          </cell>
        </row>
        <row r="4071">
          <cell r="A4071">
            <v>1680</v>
          </cell>
        </row>
        <row r="4072">
          <cell r="A4072">
            <v>1743</v>
          </cell>
        </row>
        <row r="4073">
          <cell r="A4073">
            <v>1792</v>
          </cell>
        </row>
        <row r="4074">
          <cell r="A4074">
            <v>1835</v>
          </cell>
        </row>
        <row r="4075">
          <cell r="A4075">
            <v>1867</v>
          </cell>
        </row>
        <row r="4076">
          <cell r="A4076">
            <v>1872</v>
          </cell>
        </row>
        <row r="4077">
          <cell r="A4077">
            <v>1840</v>
          </cell>
        </row>
        <row r="4078">
          <cell r="A4078">
            <v>1787</v>
          </cell>
        </row>
        <row r="4079">
          <cell r="A4079">
            <v>1713</v>
          </cell>
        </row>
        <row r="4080">
          <cell r="A4080">
            <v>1643</v>
          </cell>
        </row>
        <row r="4081">
          <cell r="A4081">
            <v>1577</v>
          </cell>
        </row>
        <row r="4082">
          <cell r="A4082">
            <v>1493</v>
          </cell>
        </row>
        <row r="4083">
          <cell r="A4083">
            <v>1438</v>
          </cell>
        </row>
        <row r="4084">
          <cell r="A4084">
            <v>1421</v>
          </cell>
        </row>
        <row r="4085">
          <cell r="A4085">
            <v>1439</v>
          </cell>
        </row>
        <row r="4086">
          <cell r="A4086">
            <v>1473</v>
          </cell>
        </row>
        <row r="4087">
          <cell r="A4087">
            <v>1535</v>
          </cell>
        </row>
        <row r="4088">
          <cell r="A4088">
            <v>1599</v>
          </cell>
        </row>
        <row r="4089">
          <cell r="A4089">
            <v>1659</v>
          </cell>
        </row>
        <row r="4090">
          <cell r="A4090">
            <v>1711</v>
          </cell>
        </row>
        <row r="4091">
          <cell r="A4091">
            <v>1776</v>
          </cell>
        </row>
        <row r="4092">
          <cell r="A4092">
            <v>1813</v>
          </cell>
        </row>
        <row r="4093">
          <cell r="A4093">
            <v>1828</v>
          </cell>
        </row>
        <row r="4094">
          <cell r="A4094">
            <v>1809</v>
          </cell>
        </row>
        <row r="4095">
          <cell r="A4095">
            <v>1776</v>
          </cell>
        </row>
        <row r="4096">
          <cell r="A4096">
            <v>1728</v>
          </cell>
        </row>
        <row r="4097">
          <cell r="A4097">
            <v>1672</v>
          </cell>
        </row>
        <row r="4098">
          <cell r="A4098">
            <v>1603</v>
          </cell>
        </row>
        <row r="4099">
          <cell r="A4099">
            <v>1546</v>
          </cell>
        </row>
        <row r="4100">
          <cell r="A4100">
            <v>1494</v>
          </cell>
        </row>
        <row r="4101">
          <cell r="A4101">
            <v>1489</v>
          </cell>
        </row>
        <row r="4102">
          <cell r="A4102">
            <v>1512</v>
          </cell>
        </row>
        <row r="4103">
          <cell r="A4103">
            <v>1557</v>
          </cell>
        </row>
        <row r="4104">
          <cell r="A4104">
            <v>1612</v>
          </cell>
        </row>
        <row r="4105">
          <cell r="A4105">
            <v>1667</v>
          </cell>
        </row>
        <row r="4106">
          <cell r="A4106">
            <v>1721</v>
          </cell>
        </row>
        <row r="4107">
          <cell r="A4107">
            <v>1771</v>
          </cell>
        </row>
        <row r="4108">
          <cell r="A4108">
            <v>1824</v>
          </cell>
        </row>
        <row r="4109">
          <cell r="A4109">
            <v>1843</v>
          </cell>
        </row>
        <row r="4110">
          <cell r="A4110">
            <v>1847</v>
          </cell>
        </row>
        <row r="4111">
          <cell r="A4111">
            <v>1814</v>
          </cell>
        </row>
        <row r="4112">
          <cell r="A4112">
            <v>1765</v>
          </cell>
        </row>
        <row r="4113">
          <cell r="A4113">
            <v>1712</v>
          </cell>
        </row>
        <row r="4114">
          <cell r="A4114">
            <v>1654</v>
          </cell>
        </row>
        <row r="4115">
          <cell r="A4115">
            <v>1597</v>
          </cell>
        </row>
        <row r="4116">
          <cell r="A4116">
            <v>1533</v>
          </cell>
        </row>
        <row r="4117">
          <cell r="A4117">
            <v>1504</v>
          </cell>
        </row>
        <row r="4118">
          <cell r="A4118">
            <v>1503</v>
          </cell>
        </row>
        <row r="4119">
          <cell r="A4119">
            <v>1535</v>
          </cell>
        </row>
        <row r="4120">
          <cell r="A4120">
            <v>1586</v>
          </cell>
        </row>
        <row r="4121">
          <cell r="A4121">
            <v>1645</v>
          </cell>
        </row>
        <row r="4122">
          <cell r="A4122">
            <v>1687</v>
          </cell>
        </row>
        <row r="4123">
          <cell r="A4123">
            <v>1744</v>
          </cell>
        </row>
        <row r="4124">
          <cell r="A4124">
            <v>1805</v>
          </cell>
        </row>
        <row r="4125">
          <cell r="A4125">
            <v>1847</v>
          </cell>
        </row>
        <row r="4126">
          <cell r="A4126">
            <v>1872</v>
          </cell>
        </row>
        <row r="4127">
          <cell r="A4127">
            <v>1859</v>
          </cell>
        </row>
        <row r="4128">
          <cell r="A4128">
            <v>1829</v>
          </cell>
        </row>
        <row r="4129">
          <cell r="A4129">
            <v>1776</v>
          </cell>
        </row>
        <row r="4130">
          <cell r="A4130">
            <v>1727</v>
          </cell>
        </row>
        <row r="4131">
          <cell r="A4131">
            <v>1667</v>
          </cell>
        </row>
        <row r="4132">
          <cell r="A4132">
            <v>1603</v>
          </cell>
        </row>
        <row r="4133">
          <cell r="A4133">
            <v>1552</v>
          </cell>
        </row>
        <row r="4134">
          <cell r="A4134">
            <v>1531</v>
          </cell>
        </row>
        <row r="4135">
          <cell r="A4135">
            <v>1547</v>
          </cell>
        </row>
        <row r="4136">
          <cell r="A4136">
            <v>1584</v>
          </cell>
        </row>
        <row r="4137">
          <cell r="A4137">
            <v>1629</v>
          </cell>
        </row>
        <row r="4138">
          <cell r="A4138">
            <v>1682</v>
          </cell>
        </row>
        <row r="4139">
          <cell r="A4139">
            <v>1731</v>
          </cell>
        </row>
        <row r="4140">
          <cell r="A4140">
            <v>1783</v>
          </cell>
        </row>
        <row r="4141">
          <cell r="A4141">
            <v>1839</v>
          </cell>
        </row>
        <row r="4142">
          <cell r="A4142">
            <v>1862</v>
          </cell>
        </row>
        <row r="4143">
          <cell r="A4143">
            <v>1872</v>
          </cell>
        </row>
        <row r="4144">
          <cell r="A4144">
            <v>1843</v>
          </cell>
        </row>
        <row r="4145">
          <cell r="A4145">
            <v>1807</v>
          </cell>
        </row>
        <row r="4146">
          <cell r="A4146">
            <v>1754</v>
          </cell>
        </row>
        <row r="4147">
          <cell r="A4147">
            <v>1712</v>
          </cell>
        </row>
        <row r="4148">
          <cell r="A4148">
            <v>1661</v>
          </cell>
        </row>
        <row r="4149">
          <cell r="A4149">
            <v>1616</v>
          </cell>
        </row>
        <row r="4150">
          <cell r="A4150">
            <v>1586</v>
          </cell>
        </row>
        <row r="4151">
          <cell r="A4151">
            <v>1584</v>
          </cell>
        </row>
        <row r="4152">
          <cell r="A4152">
            <v>1606</v>
          </cell>
        </row>
        <row r="4153">
          <cell r="A4153">
            <v>1648</v>
          </cell>
        </row>
        <row r="4154">
          <cell r="A4154">
            <v>1687</v>
          </cell>
        </row>
        <row r="4155">
          <cell r="A4155">
            <v>1739</v>
          </cell>
        </row>
        <row r="4156">
          <cell r="A4156">
            <v>1777</v>
          </cell>
        </row>
        <row r="4157">
          <cell r="A4157">
            <v>1819</v>
          </cell>
        </row>
        <row r="4158">
          <cell r="A4158">
            <v>1858</v>
          </cell>
        </row>
        <row r="4159">
          <cell r="A4159">
            <v>1866</v>
          </cell>
        </row>
        <row r="4160">
          <cell r="A4160">
            <v>1853</v>
          </cell>
        </row>
        <row r="4161">
          <cell r="A4161">
            <v>1812</v>
          </cell>
        </row>
        <row r="4162">
          <cell r="A4162">
            <v>1755</v>
          </cell>
        </row>
        <row r="4163">
          <cell r="A4163">
            <v>1698</v>
          </cell>
        </row>
        <row r="4164">
          <cell r="A4164">
            <v>1629</v>
          </cell>
        </row>
        <row r="4165">
          <cell r="A4165">
            <v>1573</v>
          </cell>
        </row>
        <row r="4166">
          <cell r="A4166">
            <v>1507</v>
          </cell>
        </row>
        <row r="4167">
          <cell r="A4167">
            <v>1483</v>
          </cell>
        </row>
        <row r="4168">
          <cell r="A4168">
            <v>1497</v>
          </cell>
        </row>
        <row r="4169">
          <cell r="A4169">
            <v>1547</v>
          </cell>
        </row>
        <row r="4170">
          <cell r="A4170">
            <v>1601</v>
          </cell>
        </row>
        <row r="4171">
          <cell r="A4171">
            <v>1669</v>
          </cell>
        </row>
        <row r="4172">
          <cell r="A4172">
            <v>1735</v>
          </cell>
        </row>
        <row r="4173">
          <cell r="A4173">
            <v>1795</v>
          </cell>
        </row>
        <row r="4174">
          <cell r="A4174">
            <v>1862</v>
          </cell>
        </row>
        <row r="4175">
          <cell r="A4175">
            <v>1913</v>
          </cell>
        </row>
        <row r="4176">
          <cell r="A4176">
            <v>1937</v>
          </cell>
        </row>
        <row r="4177">
          <cell r="A4177">
            <v>1936</v>
          </cell>
        </row>
        <row r="4178">
          <cell r="A4178">
            <v>1909</v>
          </cell>
        </row>
        <row r="4179">
          <cell r="A4179">
            <v>1872</v>
          </cell>
        </row>
        <row r="4180">
          <cell r="A4180">
            <v>1826</v>
          </cell>
        </row>
        <row r="4181">
          <cell r="A4181">
            <v>1775</v>
          </cell>
        </row>
        <row r="4182">
          <cell r="A4182">
            <v>1712</v>
          </cell>
        </row>
        <row r="4183">
          <cell r="A4183">
            <v>1656</v>
          </cell>
        </row>
        <row r="4184">
          <cell r="A4184">
            <v>1632</v>
          </cell>
        </row>
        <row r="4185">
          <cell r="A4185">
            <v>1641</v>
          </cell>
        </row>
        <row r="4186">
          <cell r="A4186">
            <v>1673</v>
          </cell>
        </row>
        <row r="4187">
          <cell r="A4187">
            <v>1716</v>
          </cell>
        </row>
        <row r="4188">
          <cell r="A4188">
            <v>1763</v>
          </cell>
        </row>
        <row r="4189">
          <cell r="A4189">
            <v>1808</v>
          </cell>
        </row>
        <row r="4190">
          <cell r="A4190">
            <v>1850</v>
          </cell>
        </row>
        <row r="4191">
          <cell r="A4191">
            <v>1899</v>
          </cell>
        </row>
        <row r="4192">
          <cell r="A4192">
            <v>1916</v>
          </cell>
        </row>
        <row r="4193">
          <cell r="A4193">
            <v>1916</v>
          </cell>
        </row>
        <row r="4194">
          <cell r="A4194">
            <v>1886</v>
          </cell>
        </row>
        <row r="4195">
          <cell r="A4195">
            <v>1837</v>
          </cell>
        </row>
        <row r="4196">
          <cell r="A4196">
            <v>1773</v>
          </cell>
        </row>
        <row r="4197">
          <cell r="A4197">
            <v>1707</v>
          </cell>
        </row>
        <row r="4198">
          <cell r="A4198">
            <v>1648</v>
          </cell>
        </row>
        <row r="4199">
          <cell r="A4199">
            <v>1581</v>
          </cell>
        </row>
        <row r="4200">
          <cell r="A4200">
            <v>1549</v>
          </cell>
        </row>
        <row r="4201">
          <cell r="A4201">
            <v>1550</v>
          </cell>
        </row>
        <row r="4202">
          <cell r="A4202">
            <v>1581</v>
          </cell>
        </row>
        <row r="4203">
          <cell r="A4203">
            <v>1635</v>
          </cell>
        </row>
        <row r="4204">
          <cell r="A4204">
            <v>1695</v>
          </cell>
        </row>
        <row r="4205">
          <cell r="A4205">
            <v>1758</v>
          </cell>
        </row>
        <row r="4206">
          <cell r="A4206">
            <v>1807</v>
          </cell>
        </row>
        <row r="4207">
          <cell r="A4207">
            <v>1862</v>
          </cell>
        </row>
        <row r="4208">
          <cell r="A4208">
            <v>1920</v>
          </cell>
        </row>
        <row r="4209">
          <cell r="A4209">
            <v>1941</v>
          </cell>
        </row>
        <row r="4210">
          <cell r="A4210">
            <v>1936</v>
          </cell>
        </row>
        <row r="4211">
          <cell r="A4211">
            <v>1901</v>
          </cell>
        </row>
        <row r="4212">
          <cell r="A4212">
            <v>1851</v>
          </cell>
        </row>
        <row r="4213">
          <cell r="A4213">
            <v>1789</v>
          </cell>
        </row>
        <row r="4214">
          <cell r="A4214">
            <v>1733</v>
          </cell>
        </row>
        <row r="4215">
          <cell r="A4215">
            <v>1663</v>
          </cell>
        </row>
        <row r="4216">
          <cell r="A4216">
            <v>1600</v>
          </cell>
        </row>
        <row r="4217">
          <cell r="A4217">
            <v>1568</v>
          </cell>
        </row>
        <row r="4218">
          <cell r="A4218">
            <v>1568</v>
          </cell>
        </row>
        <row r="4219">
          <cell r="A4219">
            <v>1599</v>
          </cell>
        </row>
        <row r="4220">
          <cell r="A4220">
            <v>1648</v>
          </cell>
        </row>
        <row r="4221">
          <cell r="A4221">
            <v>1708</v>
          </cell>
        </row>
        <row r="4222">
          <cell r="A4222">
            <v>1756</v>
          </cell>
        </row>
        <row r="4223">
          <cell r="A4223">
            <v>1799</v>
          </cell>
        </row>
        <row r="4224">
          <cell r="A4224">
            <v>1851</v>
          </cell>
        </row>
        <row r="4225">
          <cell r="A4225">
            <v>1895</v>
          </cell>
        </row>
        <row r="4226">
          <cell r="A4226">
            <v>1907</v>
          </cell>
        </row>
        <row r="4227">
          <cell r="A4227">
            <v>1884</v>
          </cell>
        </row>
        <row r="4228">
          <cell r="A4228">
            <v>1840</v>
          </cell>
        </row>
        <row r="4229">
          <cell r="A4229">
            <v>1777</v>
          </cell>
        </row>
        <row r="4230">
          <cell r="A4230">
            <v>1717</v>
          </cell>
        </row>
        <row r="4231">
          <cell r="A4231">
            <v>1657</v>
          </cell>
        </row>
        <row r="4232">
          <cell r="A4232">
            <v>1599</v>
          </cell>
        </row>
        <row r="4233">
          <cell r="A4233">
            <v>1552</v>
          </cell>
        </row>
        <row r="4234">
          <cell r="A4234">
            <v>1545</v>
          </cell>
        </row>
        <row r="4235">
          <cell r="A4235">
            <v>1573</v>
          </cell>
        </row>
        <row r="4236">
          <cell r="A4236">
            <v>1619</v>
          </cell>
        </row>
        <row r="4237">
          <cell r="A4237">
            <v>1680</v>
          </cell>
        </row>
        <row r="4238">
          <cell r="A4238">
            <v>1746</v>
          </cell>
        </row>
        <row r="4239">
          <cell r="A4239">
            <v>1808</v>
          </cell>
        </row>
        <row r="4240">
          <cell r="A4240">
            <v>1873</v>
          </cell>
        </row>
        <row r="4241">
          <cell r="A4241">
            <v>1937</v>
          </cell>
        </row>
        <row r="4242">
          <cell r="A4242">
            <v>1984</v>
          </cell>
        </row>
        <row r="4243">
          <cell r="A4243">
            <v>1995</v>
          </cell>
        </row>
        <row r="4244">
          <cell r="A4244">
            <v>1979</v>
          </cell>
        </row>
        <row r="4245">
          <cell r="A4245">
            <v>1936</v>
          </cell>
        </row>
        <row r="4246">
          <cell r="A4246">
            <v>1872</v>
          </cell>
        </row>
        <row r="4247">
          <cell r="A4247">
            <v>1810</v>
          </cell>
        </row>
        <row r="4248">
          <cell r="A4248">
            <v>1743</v>
          </cell>
        </row>
        <row r="4249">
          <cell r="A4249">
            <v>1666</v>
          </cell>
        </row>
        <row r="4250">
          <cell r="A4250">
            <v>1613</v>
          </cell>
        </row>
        <row r="4251">
          <cell r="A4251">
            <v>1600</v>
          </cell>
        </row>
        <row r="4252">
          <cell r="A4252">
            <v>1619</v>
          </cell>
        </row>
        <row r="4253">
          <cell r="A4253">
            <v>1665</v>
          </cell>
        </row>
        <row r="4254">
          <cell r="A4254">
            <v>1721</v>
          </cell>
        </row>
        <row r="4255">
          <cell r="A4255">
            <v>1791</v>
          </cell>
        </row>
        <row r="4256">
          <cell r="A4256">
            <v>1857</v>
          </cell>
        </row>
        <row r="4257">
          <cell r="A4257">
            <v>1921</v>
          </cell>
        </row>
        <row r="4258">
          <cell r="A4258">
            <v>1981</v>
          </cell>
        </row>
        <row r="4259">
          <cell r="A4259">
            <v>2005</v>
          </cell>
        </row>
        <row r="4260">
          <cell r="A4260">
            <v>1999</v>
          </cell>
        </row>
        <row r="4261">
          <cell r="A4261">
            <v>1967</v>
          </cell>
        </row>
        <row r="4262">
          <cell r="A4262">
            <v>1913</v>
          </cell>
        </row>
        <row r="4263">
          <cell r="A4263">
            <v>1862</v>
          </cell>
        </row>
        <row r="4264">
          <cell r="A4264">
            <v>1817</v>
          </cell>
        </row>
        <row r="4265">
          <cell r="A4265">
            <v>1756</v>
          </cell>
        </row>
        <row r="4266">
          <cell r="A4266">
            <v>1699</v>
          </cell>
        </row>
        <row r="4267">
          <cell r="A4267">
            <v>1675</v>
          </cell>
        </row>
        <row r="4268">
          <cell r="A4268">
            <v>1678</v>
          </cell>
        </row>
        <row r="4269">
          <cell r="A4269">
            <v>1712</v>
          </cell>
        </row>
        <row r="4270">
          <cell r="A4270">
            <v>1774</v>
          </cell>
        </row>
        <row r="4271">
          <cell r="A4271">
            <v>1839</v>
          </cell>
        </row>
        <row r="4272">
          <cell r="A4272">
            <v>1903</v>
          </cell>
        </row>
        <row r="4273">
          <cell r="A4273">
            <v>1968</v>
          </cell>
        </row>
        <row r="4274">
          <cell r="A4274">
            <v>2026</v>
          </cell>
        </row>
        <row r="4275">
          <cell r="A4275">
            <v>2075</v>
          </cell>
        </row>
        <row r="4276">
          <cell r="A4276">
            <v>2104</v>
          </cell>
        </row>
        <row r="4277">
          <cell r="A4277">
            <v>2096</v>
          </cell>
        </row>
        <row r="4278">
          <cell r="A4278">
            <v>2059</v>
          </cell>
        </row>
        <row r="4279">
          <cell r="A4279">
            <v>2002</v>
          </cell>
        </row>
        <row r="4280">
          <cell r="A4280">
            <v>1939</v>
          </cell>
        </row>
        <row r="4281">
          <cell r="A4281">
            <v>1879</v>
          </cell>
        </row>
        <row r="4282">
          <cell r="A4282">
            <v>1813</v>
          </cell>
        </row>
        <row r="4283">
          <cell r="A4283">
            <v>1763</v>
          </cell>
        </row>
        <row r="4284">
          <cell r="A4284">
            <v>1746</v>
          </cell>
        </row>
        <row r="4285">
          <cell r="A4285">
            <v>1766</v>
          </cell>
        </row>
        <row r="4286">
          <cell r="A4286">
            <v>1813</v>
          </cell>
        </row>
        <row r="4287">
          <cell r="A4287">
            <v>1871</v>
          </cell>
        </row>
        <row r="4288">
          <cell r="A4288">
            <v>1927</v>
          </cell>
        </row>
        <row r="4289">
          <cell r="A4289">
            <v>1978</v>
          </cell>
        </row>
        <row r="4290">
          <cell r="A4290">
            <v>2021</v>
          </cell>
        </row>
        <row r="4291">
          <cell r="A4291">
            <v>2070</v>
          </cell>
        </row>
        <row r="4292">
          <cell r="A4292">
            <v>2095</v>
          </cell>
        </row>
        <row r="4293">
          <cell r="A4293">
            <v>2094</v>
          </cell>
        </row>
        <row r="4294">
          <cell r="A4294">
            <v>2060</v>
          </cell>
        </row>
        <row r="4295">
          <cell r="A4295">
            <v>1999</v>
          </cell>
        </row>
        <row r="4296">
          <cell r="A4296">
            <v>1941</v>
          </cell>
        </row>
        <row r="4297">
          <cell r="A4297">
            <v>1881</v>
          </cell>
        </row>
        <row r="4298">
          <cell r="A4298">
            <v>1825</v>
          </cell>
        </row>
        <row r="4299">
          <cell r="A4299">
            <v>1765</v>
          </cell>
        </row>
        <row r="4300">
          <cell r="A4300">
            <v>1729</v>
          </cell>
        </row>
        <row r="4301">
          <cell r="A4301">
            <v>1723</v>
          </cell>
        </row>
        <row r="4302">
          <cell r="A4302">
            <v>1748</v>
          </cell>
        </row>
        <row r="4303">
          <cell r="A4303">
            <v>1794</v>
          </cell>
        </row>
        <row r="4304">
          <cell r="A4304">
            <v>1846</v>
          </cell>
        </row>
        <row r="4305">
          <cell r="A4305">
            <v>1901</v>
          </cell>
        </row>
        <row r="4306">
          <cell r="A4306">
            <v>1946</v>
          </cell>
        </row>
        <row r="4307">
          <cell r="A4307">
            <v>1998</v>
          </cell>
        </row>
        <row r="4308">
          <cell r="A4308">
            <v>2045</v>
          </cell>
        </row>
        <row r="4309">
          <cell r="A4309">
            <v>2074</v>
          </cell>
        </row>
        <row r="4310">
          <cell r="A4310">
            <v>2065</v>
          </cell>
        </row>
        <row r="4311">
          <cell r="A4311">
            <v>2026</v>
          </cell>
        </row>
        <row r="4312">
          <cell r="A4312">
            <v>1977</v>
          </cell>
        </row>
        <row r="4313">
          <cell r="A4313">
            <v>1925</v>
          </cell>
        </row>
        <row r="4314">
          <cell r="A4314">
            <v>1867</v>
          </cell>
        </row>
        <row r="4315">
          <cell r="A4315">
            <v>1798</v>
          </cell>
        </row>
        <row r="4316">
          <cell r="A4316">
            <v>1733</v>
          </cell>
        </row>
        <row r="4317">
          <cell r="A4317">
            <v>1698</v>
          </cell>
        </row>
        <row r="4318">
          <cell r="A4318">
            <v>1699</v>
          </cell>
        </row>
        <row r="4319">
          <cell r="A4319">
            <v>1719</v>
          </cell>
        </row>
        <row r="4320">
          <cell r="A4320">
            <v>1767</v>
          </cell>
        </row>
        <row r="4321">
          <cell r="A4321">
            <v>1813</v>
          </cell>
        </row>
        <row r="4322">
          <cell r="A4322">
            <v>1857</v>
          </cell>
        </row>
        <row r="4323">
          <cell r="A4323">
            <v>1904</v>
          </cell>
        </row>
        <row r="4324">
          <cell r="A4324">
            <v>1954</v>
          </cell>
        </row>
        <row r="4325">
          <cell r="A4325">
            <v>1993</v>
          </cell>
        </row>
        <row r="4326">
          <cell r="A4326">
            <v>2002</v>
          </cell>
        </row>
        <row r="4327">
          <cell r="A4327">
            <v>1985</v>
          </cell>
        </row>
        <row r="4328">
          <cell r="A4328">
            <v>1939</v>
          </cell>
        </row>
        <row r="4329">
          <cell r="A4329">
            <v>1886</v>
          </cell>
        </row>
        <row r="4330">
          <cell r="A4330">
            <v>1822</v>
          </cell>
        </row>
        <row r="4331">
          <cell r="A4331">
            <v>1767</v>
          </cell>
        </row>
        <row r="4332">
          <cell r="A4332">
            <v>1707</v>
          </cell>
        </row>
        <row r="4333">
          <cell r="A4333">
            <v>1655</v>
          </cell>
        </row>
        <row r="4334">
          <cell r="A4334">
            <v>1646</v>
          </cell>
        </row>
        <row r="4335">
          <cell r="A4335">
            <v>1665</v>
          </cell>
        </row>
        <row r="4336">
          <cell r="A4336">
            <v>1712</v>
          </cell>
        </row>
        <row r="4337">
          <cell r="A4337">
            <v>1771</v>
          </cell>
        </row>
        <row r="4338">
          <cell r="A4338">
            <v>1831</v>
          </cell>
        </row>
        <row r="4339">
          <cell r="A4339">
            <v>1879</v>
          </cell>
        </row>
        <row r="4340">
          <cell r="A4340">
            <v>1928</v>
          </cell>
        </row>
        <row r="4341">
          <cell r="A4341">
            <v>1973</v>
          </cell>
        </row>
        <row r="4342">
          <cell r="A4342">
            <v>1995</v>
          </cell>
        </row>
        <row r="4343">
          <cell r="A4343">
            <v>1995</v>
          </cell>
        </row>
        <row r="4344">
          <cell r="A4344">
            <v>1955</v>
          </cell>
        </row>
        <row r="4345">
          <cell r="A4345">
            <v>1900</v>
          </cell>
        </row>
        <row r="4346">
          <cell r="A4346">
            <v>1838</v>
          </cell>
        </row>
        <row r="4347">
          <cell r="A4347">
            <v>1775</v>
          </cell>
        </row>
        <row r="4348">
          <cell r="A4348">
            <v>1712</v>
          </cell>
        </row>
        <row r="4349">
          <cell r="A4349">
            <v>1648</v>
          </cell>
        </row>
        <row r="4350">
          <cell r="A4350">
            <v>1601</v>
          </cell>
        </row>
        <row r="4351">
          <cell r="A4351">
            <v>1598</v>
          </cell>
        </row>
        <row r="4352">
          <cell r="A4352">
            <v>1625</v>
          </cell>
        </row>
        <row r="4353">
          <cell r="A4353">
            <v>1679</v>
          </cell>
        </row>
        <row r="4354">
          <cell r="A4354">
            <v>1737</v>
          </cell>
        </row>
        <row r="4355">
          <cell r="A4355">
            <v>1797</v>
          </cell>
        </row>
        <row r="4356">
          <cell r="A4356">
            <v>1857</v>
          </cell>
        </row>
        <row r="4357">
          <cell r="A4357">
            <v>1918</v>
          </cell>
        </row>
        <row r="4358">
          <cell r="A4358">
            <v>1969</v>
          </cell>
        </row>
        <row r="4359">
          <cell r="A4359">
            <v>2003</v>
          </cell>
        </row>
        <row r="4360">
          <cell r="A4360">
            <v>2001</v>
          </cell>
        </row>
        <row r="4361">
          <cell r="A4361">
            <v>1977</v>
          </cell>
        </row>
        <row r="4362">
          <cell r="A4362">
            <v>1926</v>
          </cell>
        </row>
        <row r="4363">
          <cell r="A4363">
            <v>1867</v>
          </cell>
        </row>
        <row r="4364">
          <cell r="A4364">
            <v>1808</v>
          </cell>
        </row>
        <row r="4365">
          <cell r="A4365">
            <v>1744</v>
          </cell>
        </row>
        <row r="4366">
          <cell r="A4366">
            <v>1680</v>
          </cell>
        </row>
        <row r="4367">
          <cell r="A4367">
            <v>1648</v>
          </cell>
        </row>
        <row r="4368">
          <cell r="A4368">
            <v>1655</v>
          </cell>
        </row>
        <row r="4369">
          <cell r="A4369">
            <v>1687</v>
          </cell>
        </row>
        <row r="4370">
          <cell r="A4370">
            <v>1737</v>
          </cell>
        </row>
        <row r="4371">
          <cell r="A4371">
            <v>1789</v>
          </cell>
        </row>
        <row r="4372">
          <cell r="A4372">
            <v>1834</v>
          </cell>
        </row>
        <row r="4373">
          <cell r="A4373">
            <v>1872</v>
          </cell>
        </row>
        <row r="4374">
          <cell r="A4374">
            <v>1919</v>
          </cell>
        </row>
        <row r="4375">
          <cell r="A4375">
            <v>1955</v>
          </cell>
        </row>
        <row r="4376">
          <cell r="A4376">
            <v>1965</v>
          </cell>
        </row>
        <row r="4377">
          <cell r="A4377">
            <v>1937</v>
          </cell>
        </row>
        <row r="4378">
          <cell r="A4378">
            <v>1891</v>
          </cell>
        </row>
        <row r="4379">
          <cell r="A4379">
            <v>1833</v>
          </cell>
        </row>
        <row r="4380">
          <cell r="A4380">
            <v>1771</v>
          </cell>
        </row>
        <row r="4381">
          <cell r="A4381">
            <v>1714</v>
          </cell>
        </row>
        <row r="4382">
          <cell r="A4382">
            <v>1649</v>
          </cell>
        </row>
        <row r="4383">
          <cell r="A4383">
            <v>1599</v>
          </cell>
        </row>
        <row r="4384">
          <cell r="A4384">
            <v>1586</v>
          </cell>
        </row>
        <row r="4385">
          <cell r="A4385">
            <v>1606</v>
          </cell>
        </row>
        <row r="4386">
          <cell r="A4386">
            <v>1653</v>
          </cell>
        </row>
        <row r="4387">
          <cell r="A4387">
            <v>1712</v>
          </cell>
        </row>
        <row r="4388">
          <cell r="A4388">
            <v>1775</v>
          </cell>
        </row>
        <row r="4389">
          <cell r="A4389">
            <v>1833</v>
          </cell>
        </row>
        <row r="4390">
          <cell r="A4390">
            <v>1893</v>
          </cell>
        </row>
        <row r="4391">
          <cell r="A4391">
            <v>1951</v>
          </cell>
        </row>
        <row r="4392">
          <cell r="A4392">
            <v>1991</v>
          </cell>
        </row>
        <row r="4393">
          <cell r="A4393">
            <v>2013</v>
          </cell>
        </row>
        <row r="4394">
          <cell r="A4394">
            <v>2000</v>
          </cell>
        </row>
        <row r="4395">
          <cell r="A4395">
            <v>1957</v>
          </cell>
        </row>
        <row r="4396">
          <cell r="A4396">
            <v>1909</v>
          </cell>
        </row>
        <row r="4397">
          <cell r="A4397">
            <v>1855</v>
          </cell>
        </row>
        <row r="4398">
          <cell r="A4398">
            <v>1795</v>
          </cell>
        </row>
        <row r="4399">
          <cell r="A4399">
            <v>1737</v>
          </cell>
        </row>
        <row r="4400">
          <cell r="A4400">
            <v>1697</v>
          </cell>
        </row>
        <row r="4401">
          <cell r="A4401">
            <v>1693</v>
          </cell>
        </row>
        <row r="4402">
          <cell r="A4402">
            <v>1712</v>
          </cell>
        </row>
        <row r="4403">
          <cell r="A4403">
            <v>1753</v>
          </cell>
        </row>
        <row r="4404">
          <cell r="A4404">
            <v>1808</v>
          </cell>
        </row>
        <row r="4405">
          <cell r="A4405">
            <v>1870</v>
          </cell>
        </row>
        <row r="4406">
          <cell r="A4406">
            <v>1925</v>
          </cell>
        </row>
        <row r="4407">
          <cell r="A4407">
            <v>1989</v>
          </cell>
        </row>
        <row r="4408">
          <cell r="A4408">
            <v>2042</v>
          </cell>
        </row>
        <row r="4409">
          <cell r="A4409">
            <v>2077</v>
          </cell>
        </row>
        <row r="4410">
          <cell r="A4410">
            <v>2071</v>
          </cell>
        </row>
        <row r="4411">
          <cell r="A4411">
            <v>2034</v>
          </cell>
        </row>
        <row r="4412">
          <cell r="A4412">
            <v>1981</v>
          </cell>
        </row>
        <row r="4413">
          <cell r="A4413">
            <v>1923</v>
          </cell>
        </row>
        <row r="4414">
          <cell r="A4414">
            <v>1862</v>
          </cell>
        </row>
        <row r="4415">
          <cell r="A4415">
            <v>1799</v>
          </cell>
        </row>
        <row r="4416">
          <cell r="A4416">
            <v>1737</v>
          </cell>
        </row>
        <row r="4417">
          <cell r="A4417">
            <v>1709</v>
          </cell>
        </row>
        <row r="4418">
          <cell r="A4418">
            <v>1713</v>
          </cell>
        </row>
        <row r="4419">
          <cell r="A4419">
            <v>1745</v>
          </cell>
        </row>
        <row r="4420">
          <cell r="A4420">
            <v>1805</v>
          </cell>
        </row>
        <row r="4421">
          <cell r="A4421">
            <v>1869</v>
          </cell>
        </row>
        <row r="4422">
          <cell r="A4422">
            <v>1921</v>
          </cell>
        </row>
        <row r="4423">
          <cell r="A4423">
            <v>1974</v>
          </cell>
        </row>
        <row r="4424">
          <cell r="A4424">
            <v>2029</v>
          </cell>
        </row>
        <row r="4425">
          <cell r="A4425">
            <v>2069</v>
          </cell>
        </row>
        <row r="4426">
          <cell r="A4426">
            <v>2086</v>
          </cell>
        </row>
        <row r="4427">
          <cell r="A4427">
            <v>2064</v>
          </cell>
        </row>
        <row r="4428">
          <cell r="A4428">
            <v>2015</v>
          </cell>
        </row>
        <row r="4429">
          <cell r="A4429">
            <v>1959</v>
          </cell>
        </row>
        <row r="4430">
          <cell r="A4430">
            <v>1891</v>
          </cell>
        </row>
        <row r="4431">
          <cell r="A4431">
            <v>1836</v>
          </cell>
        </row>
        <row r="4432">
          <cell r="A4432">
            <v>1776</v>
          </cell>
        </row>
        <row r="4433">
          <cell r="A4433">
            <v>1731</v>
          </cell>
        </row>
        <row r="4434">
          <cell r="A4434">
            <v>1731</v>
          </cell>
        </row>
        <row r="4435">
          <cell r="A4435">
            <v>1763</v>
          </cell>
        </row>
        <row r="4436">
          <cell r="A4436">
            <v>1819</v>
          </cell>
        </row>
        <row r="4437">
          <cell r="A4437">
            <v>1895</v>
          </cell>
        </row>
        <row r="4438">
          <cell r="A4438">
            <v>1969</v>
          </cell>
        </row>
        <row r="4439">
          <cell r="A4439">
            <v>2045</v>
          </cell>
        </row>
        <row r="4440">
          <cell r="A4440">
            <v>2131</v>
          </cell>
        </row>
        <row r="4441">
          <cell r="A4441">
            <v>2222</v>
          </cell>
        </row>
        <row r="4442">
          <cell r="A4442">
            <v>2303</v>
          </cell>
        </row>
        <row r="4443">
          <cell r="A4443">
            <v>2365</v>
          </cell>
        </row>
        <row r="4444">
          <cell r="A4444">
            <v>2395</v>
          </cell>
        </row>
        <row r="4445">
          <cell r="A4445">
            <v>2416</v>
          </cell>
        </row>
        <row r="4446">
          <cell r="A4446">
            <v>2427</v>
          </cell>
        </row>
        <row r="4447">
          <cell r="A4447">
            <v>2437</v>
          </cell>
        </row>
        <row r="4448">
          <cell r="A4448">
            <v>2451</v>
          </cell>
        </row>
        <row r="4449">
          <cell r="A4449">
            <v>2469</v>
          </cell>
        </row>
        <row r="4450">
          <cell r="A4450">
            <v>2497</v>
          </cell>
        </row>
        <row r="4451">
          <cell r="A4451">
            <v>2574</v>
          </cell>
        </row>
        <row r="4452">
          <cell r="A4452">
            <v>2675</v>
          </cell>
        </row>
        <row r="4453">
          <cell r="A4453">
            <v>2818</v>
          </cell>
        </row>
        <row r="4454">
          <cell r="A4454">
            <v>2985</v>
          </cell>
        </row>
        <row r="4455">
          <cell r="A4455">
            <v>3169</v>
          </cell>
        </row>
        <row r="4456">
          <cell r="A4456">
            <v>3367</v>
          </cell>
        </row>
        <row r="4457">
          <cell r="A4457">
            <v>3595</v>
          </cell>
        </row>
        <row r="4458">
          <cell r="A4458">
            <v>3858</v>
          </cell>
        </row>
        <row r="4459">
          <cell r="A4459">
            <v>4095</v>
          </cell>
        </row>
        <row r="4460">
          <cell r="A4460">
            <v>4095</v>
          </cell>
        </row>
        <row r="4461">
          <cell r="A4461">
            <v>4095</v>
          </cell>
        </row>
        <row r="4462">
          <cell r="A4462">
            <v>4095</v>
          </cell>
        </row>
        <row r="4463">
          <cell r="A4463">
            <v>4095</v>
          </cell>
        </row>
        <row r="4464">
          <cell r="A4464">
            <v>4095</v>
          </cell>
        </row>
        <row r="4465">
          <cell r="A4465">
            <v>4095</v>
          </cell>
        </row>
        <row r="4466">
          <cell r="A4466">
            <v>4095</v>
          </cell>
        </row>
        <row r="4467">
          <cell r="A4467">
            <v>3973</v>
          </cell>
        </row>
        <row r="4468">
          <cell r="A4468">
            <v>3833</v>
          </cell>
        </row>
        <row r="4469">
          <cell r="A4469">
            <v>3693</v>
          </cell>
        </row>
        <row r="4470">
          <cell r="A4470">
            <v>3555</v>
          </cell>
        </row>
        <row r="4471">
          <cell r="A4471">
            <v>3408</v>
          </cell>
        </row>
        <row r="4472">
          <cell r="A4472">
            <v>3254</v>
          </cell>
        </row>
        <row r="4473">
          <cell r="A4473">
            <v>3109</v>
          </cell>
        </row>
        <row r="4474">
          <cell r="A4474">
            <v>2963</v>
          </cell>
        </row>
        <row r="4475">
          <cell r="A4475">
            <v>2832</v>
          </cell>
        </row>
        <row r="4476">
          <cell r="A4476">
            <v>2683</v>
          </cell>
        </row>
        <row r="4477">
          <cell r="A4477">
            <v>2518</v>
          </cell>
        </row>
        <row r="4478">
          <cell r="A4478">
            <v>2355</v>
          </cell>
        </row>
        <row r="4479">
          <cell r="A4479">
            <v>2200</v>
          </cell>
        </row>
        <row r="4480">
          <cell r="A4480">
            <v>2069</v>
          </cell>
        </row>
        <row r="4481">
          <cell r="A4481">
            <v>1953</v>
          </cell>
        </row>
        <row r="4482">
          <cell r="A4482">
            <v>1858</v>
          </cell>
        </row>
        <row r="4483">
          <cell r="A4483">
            <v>1787</v>
          </cell>
        </row>
        <row r="4484">
          <cell r="A4484">
            <v>1762</v>
          </cell>
        </row>
        <row r="4485">
          <cell r="A4485">
            <v>1793</v>
          </cell>
        </row>
        <row r="4486">
          <cell r="A4486">
            <v>1863</v>
          </cell>
        </row>
        <row r="4487">
          <cell r="A4487">
            <v>1952</v>
          </cell>
        </row>
        <row r="4488">
          <cell r="A4488">
            <v>2053</v>
          </cell>
        </row>
        <row r="4489">
          <cell r="A4489">
            <v>2150</v>
          </cell>
        </row>
        <row r="4490">
          <cell r="A4490">
            <v>2240</v>
          </cell>
        </row>
        <row r="4491">
          <cell r="A4491">
            <v>2329</v>
          </cell>
        </row>
        <row r="4492">
          <cell r="A4492">
            <v>2400</v>
          </cell>
        </row>
        <row r="4493">
          <cell r="A4493">
            <v>2426</v>
          </cell>
        </row>
        <row r="4494">
          <cell r="A4494">
            <v>2414</v>
          </cell>
        </row>
        <row r="4495">
          <cell r="A4495">
            <v>2371</v>
          </cell>
        </row>
        <row r="4496">
          <cell r="A4496">
            <v>2320</v>
          </cell>
        </row>
        <row r="4497">
          <cell r="A4497">
            <v>2253</v>
          </cell>
        </row>
        <row r="4498">
          <cell r="A4498">
            <v>2186</v>
          </cell>
        </row>
        <row r="4499">
          <cell r="A4499">
            <v>2113</v>
          </cell>
        </row>
        <row r="4500">
          <cell r="A4500">
            <v>2064</v>
          </cell>
        </row>
        <row r="4501">
          <cell r="A4501">
            <v>2055</v>
          </cell>
        </row>
        <row r="4502">
          <cell r="A4502">
            <v>2078</v>
          </cell>
        </row>
        <row r="4503">
          <cell r="A4503">
            <v>2123</v>
          </cell>
        </row>
        <row r="4504">
          <cell r="A4504">
            <v>2174</v>
          </cell>
        </row>
        <row r="4505">
          <cell r="A4505">
            <v>2230</v>
          </cell>
        </row>
        <row r="4506">
          <cell r="A4506">
            <v>2281</v>
          </cell>
        </row>
        <row r="4507">
          <cell r="A4507">
            <v>2325</v>
          </cell>
        </row>
        <row r="4508">
          <cell r="A4508">
            <v>2368</v>
          </cell>
        </row>
        <row r="4509">
          <cell r="A4509">
            <v>2384</v>
          </cell>
        </row>
        <row r="4510">
          <cell r="A4510">
            <v>2366</v>
          </cell>
        </row>
        <row r="4511">
          <cell r="A4511">
            <v>2320</v>
          </cell>
        </row>
        <row r="4512">
          <cell r="A4512">
            <v>2251</v>
          </cell>
        </row>
        <row r="4513">
          <cell r="A4513">
            <v>2174</v>
          </cell>
        </row>
        <row r="4514">
          <cell r="A4514">
            <v>2098</v>
          </cell>
        </row>
        <row r="4515">
          <cell r="A4515">
            <v>2015</v>
          </cell>
        </row>
        <row r="4516">
          <cell r="A4516">
            <v>1941</v>
          </cell>
        </row>
        <row r="4517">
          <cell r="A4517">
            <v>1890</v>
          </cell>
        </row>
        <row r="4518">
          <cell r="A4518">
            <v>1877</v>
          </cell>
        </row>
        <row r="4519">
          <cell r="A4519">
            <v>1890</v>
          </cell>
        </row>
        <row r="4520">
          <cell r="A4520">
            <v>1922</v>
          </cell>
        </row>
        <row r="4521">
          <cell r="A4521">
            <v>1968</v>
          </cell>
        </row>
        <row r="4522">
          <cell r="A4522">
            <v>2012</v>
          </cell>
        </row>
        <row r="4523">
          <cell r="A4523">
            <v>2064</v>
          </cell>
        </row>
        <row r="4524">
          <cell r="A4524">
            <v>2112</v>
          </cell>
        </row>
        <row r="4525">
          <cell r="A4525">
            <v>2155</v>
          </cell>
        </row>
        <row r="4526">
          <cell r="A4526">
            <v>2166</v>
          </cell>
        </row>
        <row r="4527">
          <cell r="A4527">
            <v>2154</v>
          </cell>
        </row>
        <row r="4528">
          <cell r="A4528">
            <v>2122</v>
          </cell>
        </row>
        <row r="4529">
          <cell r="A4529">
            <v>2069</v>
          </cell>
        </row>
        <row r="4530">
          <cell r="A4530">
            <v>2018</v>
          </cell>
        </row>
        <row r="4531">
          <cell r="A4531">
            <v>1966</v>
          </cell>
        </row>
        <row r="4532">
          <cell r="A4532">
            <v>1902</v>
          </cell>
        </row>
        <row r="4533">
          <cell r="A4533">
            <v>1840</v>
          </cell>
        </row>
        <row r="4534">
          <cell r="A4534">
            <v>1822</v>
          </cell>
        </row>
        <row r="4535">
          <cell r="A4535">
            <v>1838</v>
          </cell>
        </row>
        <row r="4536">
          <cell r="A4536">
            <v>1876</v>
          </cell>
        </row>
        <row r="4537">
          <cell r="A4537">
            <v>1936</v>
          </cell>
        </row>
        <row r="4538">
          <cell r="A4538">
            <v>1986</v>
          </cell>
        </row>
        <row r="4539">
          <cell r="A4539">
            <v>2034</v>
          </cell>
        </row>
        <row r="4540">
          <cell r="A4540">
            <v>2090</v>
          </cell>
        </row>
        <row r="4541">
          <cell r="A4541">
            <v>2142</v>
          </cell>
        </row>
        <row r="4542">
          <cell r="A4542">
            <v>2166</v>
          </cell>
        </row>
        <row r="4543">
          <cell r="A4543">
            <v>2161</v>
          </cell>
        </row>
        <row r="4544">
          <cell r="A4544">
            <v>2129</v>
          </cell>
        </row>
        <row r="4545">
          <cell r="A4545">
            <v>2064</v>
          </cell>
        </row>
        <row r="4546">
          <cell r="A4546">
            <v>1994</v>
          </cell>
        </row>
        <row r="4547">
          <cell r="A4547">
            <v>1915</v>
          </cell>
        </row>
        <row r="4548">
          <cell r="A4548">
            <v>1842</v>
          </cell>
        </row>
        <row r="4549">
          <cell r="A4549">
            <v>1765</v>
          </cell>
        </row>
        <row r="4550">
          <cell r="A4550">
            <v>1707</v>
          </cell>
        </row>
        <row r="4551">
          <cell r="A4551">
            <v>1681</v>
          </cell>
        </row>
        <row r="4552">
          <cell r="A4552">
            <v>1694</v>
          </cell>
        </row>
        <row r="4553">
          <cell r="A4553">
            <v>1736</v>
          </cell>
        </row>
        <row r="4554">
          <cell r="A4554">
            <v>1792</v>
          </cell>
        </row>
        <row r="4555">
          <cell r="A4555">
            <v>1856</v>
          </cell>
        </row>
        <row r="4556">
          <cell r="A4556">
            <v>1907</v>
          </cell>
        </row>
        <row r="4557">
          <cell r="A4557">
            <v>1967</v>
          </cell>
        </row>
        <row r="4558">
          <cell r="A4558">
            <v>2016</v>
          </cell>
        </row>
        <row r="4559">
          <cell r="A4559">
            <v>2045</v>
          </cell>
        </row>
        <row r="4560">
          <cell r="A4560">
            <v>2047</v>
          </cell>
        </row>
        <row r="4561">
          <cell r="A4561">
            <v>2021</v>
          </cell>
        </row>
        <row r="4562">
          <cell r="A4562">
            <v>1968</v>
          </cell>
        </row>
        <row r="4563">
          <cell r="A4563">
            <v>1913</v>
          </cell>
        </row>
        <row r="4564">
          <cell r="A4564">
            <v>1858</v>
          </cell>
        </row>
        <row r="4565">
          <cell r="A4565">
            <v>1801</v>
          </cell>
        </row>
        <row r="4566">
          <cell r="A4566">
            <v>1741</v>
          </cell>
        </row>
        <row r="4567">
          <cell r="A4567">
            <v>1705</v>
          </cell>
        </row>
        <row r="4568">
          <cell r="A4568">
            <v>1712</v>
          </cell>
        </row>
        <row r="4569">
          <cell r="A4569">
            <v>1744</v>
          </cell>
        </row>
        <row r="4570">
          <cell r="A4570">
            <v>1799</v>
          </cell>
        </row>
        <row r="4571">
          <cell r="A4571">
            <v>1858</v>
          </cell>
        </row>
        <row r="4572">
          <cell r="A4572">
            <v>1915</v>
          </cell>
        </row>
        <row r="4573">
          <cell r="A4573">
            <v>1969</v>
          </cell>
        </row>
        <row r="4574">
          <cell r="A4574">
            <v>2031</v>
          </cell>
        </row>
        <row r="4575">
          <cell r="A4575">
            <v>2081</v>
          </cell>
        </row>
        <row r="4576">
          <cell r="A4576">
            <v>2094</v>
          </cell>
        </row>
        <row r="4577">
          <cell r="A4577">
            <v>2075</v>
          </cell>
        </row>
        <row r="4578">
          <cell r="A4578">
            <v>2028</v>
          </cell>
        </row>
        <row r="4579">
          <cell r="A4579">
            <v>1967</v>
          </cell>
        </row>
        <row r="4580">
          <cell r="A4580">
            <v>1911</v>
          </cell>
        </row>
        <row r="4581">
          <cell r="A4581">
            <v>1852</v>
          </cell>
        </row>
        <row r="4582">
          <cell r="A4582">
            <v>1786</v>
          </cell>
        </row>
        <row r="4583">
          <cell r="A4583">
            <v>1728</v>
          </cell>
        </row>
        <row r="4584">
          <cell r="A4584">
            <v>1698</v>
          </cell>
        </row>
        <row r="4585">
          <cell r="A4585">
            <v>1706</v>
          </cell>
        </row>
        <row r="4586">
          <cell r="A4586">
            <v>1733</v>
          </cell>
        </row>
        <row r="4587">
          <cell r="A4587">
            <v>1771</v>
          </cell>
        </row>
        <row r="4588">
          <cell r="A4588">
            <v>1818</v>
          </cell>
        </row>
        <row r="4589">
          <cell r="A4589">
            <v>1864</v>
          </cell>
        </row>
        <row r="4590">
          <cell r="A4590">
            <v>1918</v>
          </cell>
        </row>
        <row r="4591">
          <cell r="A4591">
            <v>1968</v>
          </cell>
        </row>
        <row r="4592">
          <cell r="A4592">
            <v>2000</v>
          </cell>
        </row>
        <row r="4593">
          <cell r="A4593">
            <v>2011</v>
          </cell>
        </row>
        <row r="4594">
          <cell r="A4594">
            <v>1988</v>
          </cell>
        </row>
        <row r="4595">
          <cell r="A4595">
            <v>1946</v>
          </cell>
        </row>
        <row r="4596">
          <cell r="A4596">
            <v>1891</v>
          </cell>
        </row>
        <row r="4597">
          <cell r="A4597">
            <v>1837</v>
          </cell>
        </row>
        <row r="4598">
          <cell r="A4598">
            <v>1770</v>
          </cell>
        </row>
        <row r="4599">
          <cell r="A4599">
            <v>1709</v>
          </cell>
        </row>
        <row r="4600">
          <cell r="A4600">
            <v>1664</v>
          </cell>
        </row>
        <row r="4601">
          <cell r="A4601">
            <v>1663</v>
          </cell>
        </row>
        <row r="4602">
          <cell r="A4602">
            <v>1691</v>
          </cell>
        </row>
        <row r="4603">
          <cell r="A4603">
            <v>1743</v>
          </cell>
        </row>
        <row r="4604">
          <cell r="A4604">
            <v>1807</v>
          </cell>
        </row>
        <row r="4605">
          <cell r="A4605">
            <v>1868</v>
          </cell>
        </row>
        <row r="4606">
          <cell r="A4606">
            <v>1923</v>
          </cell>
        </row>
        <row r="4607">
          <cell r="A4607">
            <v>1970</v>
          </cell>
        </row>
        <row r="4608">
          <cell r="A4608">
            <v>2017</v>
          </cell>
        </row>
        <row r="4609">
          <cell r="A4609">
            <v>2039</v>
          </cell>
        </row>
        <row r="4610">
          <cell r="A4610">
            <v>2033</v>
          </cell>
        </row>
        <row r="4611">
          <cell r="A4611">
            <v>2000</v>
          </cell>
        </row>
        <row r="4612">
          <cell r="A4612">
            <v>1947</v>
          </cell>
        </row>
        <row r="4613">
          <cell r="A4613">
            <v>1889</v>
          </cell>
        </row>
        <row r="4614">
          <cell r="A4614">
            <v>1830</v>
          </cell>
        </row>
        <row r="4615">
          <cell r="A4615">
            <v>1757</v>
          </cell>
        </row>
        <row r="4616">
          <cell r="A4616">
            <v>1687</v>
          </cell>
        </row>
        <row r="4617">
          <cell r="A4617">
            <v>1648</v>
          </cell>
        </row>
        <row r="4618">
          <cell r="A4618">
            <v>1648</v>
          </cell>
        </row>
        <row r="4619">
          <cell r="A4619">
            <v>1678</v>
          </cell>
        </row>
        <row r="4620">
          <cell r="A4620">
            <v>1727</v>
          </cell>
        </row>
        <row r="4621">
          <cell r="A4621">
            <v>1792</v>
          </cell>
        </row>
        <row r="4622">
          <cell r="A4622">
            <v>1853</v>
          </cell>
        </row>
        <row r="4623">
          <cell r="A4623">
            <v>1909</v>
          </cell>
        </row>
        <row r="4624">
          <cell r="A4624">
            <v>1968</v>
          </cell>
        </row>
        <row r="4625">
          <cell r="A4625">
            <v>2022</v>
          </cell>
        </row>
        <row r="4626">
          <cell r="A4626">
            <v>2047</v>
          </cell>
        </row>
        <row r="4627">
          <cell r="A4627">
            <v>2039</v>
          </cell>
        </row>
        <row r="4628">
          <cell r="A4628">
            <v>2001</v>
          </cell>
        </row>
        <row r="4629">
          <cell r="A4629">
            <v>1937</v>
          </cell>
        </row>
        <row r="4630">
          <cell r="A4630">
            <v>1875</v>
          </cell>
        </row>
        <row r="4631">
          <cell r="A4631">
            <v>1810</v>
          </cell>
        </row>
        <row r="4632">
          <cell r="A4632">
            <v>1744</v>
          </cell>
        </row>
        <row r="4633">
          <cell r="A4633">
            <v>1689</v>
          </cell>
        </row>
        <row r="4634">
          <cell r="A4634">
            <v>1674</v>
          </cell>
        </row>
        <row r="4635">
          <cell r="A4635">
            <v>1696</v>
          </cell>
        </row>
        <row r="4636">
          <cell r="A4636">
            <v>1744</v>
          </cell>
        </row>
        <row r="4637">
          <cell r="A4637">
            <v>1805</v>
          </cell>
        </row>
        <row r="4638">
          <cell r="A4638">
            <v>1864</v>
          </cell>
        </row>
        <row r="4639">
          <cell r="A4639">
            <v>1915</v>
          </cell>
        </row>
        <row r="4640">
          <cell r="A4640">
            <v>1967</v>
          </cell>
        </row>
        <row r="4641">
          <cell r="A4641">
            <v>2009</v>
          </cell>
        </row>
        <row r="4642">
          <cell r="A4642">
            <v>2041</v>
          </cell>
        </row>
        <row r="4643">
          <cell r="A4643">
            <v>2042</v>
          </cell>
        </row>
        <row r="4644">
          <cell r="A4644">
            <v>2003</v>
          </cell>
        </row>
        <row r="4645">
          <cell r="A4645">
            <v>1955</v>
          </cell>
        </row>
        <row r="4646">
          <cell r="A4646">
            <v>1905</v>
          </cell>
        </row>
        <row r="4647">
          <cell r="A4647">
            <v>1857</v>
          </cell>
        </row>
        <row r="4648">
          <cell r="A4648">
            <v>1819</v>
          </cell>
        </row>
        <row r="4649">
          <cell r="A4649">
            <v>1770</v>
          </cell>
        </row>
        <row r="4650">
          <cell r="A4650">
            <v>1743</v>
          </cell>
        </row>
        <row r="4651">
          <cell r="A4651">
            <v>1748</v>
          </cell>
        </row>
        <row r="4652">
          <cell r="A4652">
            <v>1787</v>
          </cell>
        </row>
        <row r="4653">
          <cell r="A4653">
            <v>1843</v>
          </cell>
        </row>
        <row r="4654">
          <cell r="A4654">
            <v>1904</v>
          </cell>
        </row>
        <row r="4655">
          <cell r="A4655">
            <v>1958</v>
          </cell>
        </row>
        <row r="4656">
          <cell r="A4656">
            <v>2011</v>
          </cell>
        </row>
        <row r="4657">
          <cell r="A4657">
            <v>2064</v>
          </cell>
        </row>
        <row r="4658">
          <cell r="A4658">
            <v>2107</v>
          </cell>
        </row>
        <row r="4659">
          <cell r="A4659">
            <v>2128</v>
          </cell>
        </row>
        <row r="4660">
          <cell r="A4660">
            <v>2118</v>
          </cell>
        </row>
        <row r="4661">
          <cell r="A4661">
            <v>2081</v>
          </cell>
        </row>
        <row r="4662">
          <cell r="A4662">
            <v>2018</v>
          </cell>
        </row>
        <row r="4663">
          <cell r="A4663">
            <v>1955</v>
          </cell>
        </row>
        <row r="4664">
          <cell r="A4664">
            <v>1898</v>
          </cell>
        </row>
        <row r="4665">
          <cell r="A4665">
            <v>1825</v>
          </cell>
        </row>
        <row r="4666">
          <cell r="A4666">
            <v>1763</v>
          </cell>
        </row>
        <row r="4667">
          <cell r="A4667">
            <v>1726</v>
          </cell>
        </row>
        <row r="4668">
          <cell r="A4668">
            <v>1728</v>
          </cell>
        </row>
        <row r="4669">
          <cell r="A4669">
            <v>1764</v>
          </cell>
        </row>
        <row r="4670">
          <cell r="A4670">
            <v>1817</v>
          </cell>
        </row>
        <row r="4671">
          <cell r="A4671">
            <v>1872</v>
          </cell>
        </row>
        <row r="4672">
          <cell r="A4672">
            <v>1923</v>
          </cell>
        </row>
        <row r="4673">
          <cell r="A4673">
            <v>1973</v>
          </cell>
        </row>
        <row r="4674">
          <cell r="A4674">
            <v>2023</v>
          </cell>
        </row>
        <row r="4675">
          <cell r="A4675">
            <v>2075</v>
          </cell>
        </row>
        <row r="4676">
          <cell r="A4676">
            <v>2097</v>
          </cell>
        </row>
        <row r="4677">
          <cell r="A4677">
            <v>2085</v>
          </cell>
        </row>
        <row r="4678">
          <cell r="A4678">
            <v>2046</v>
          </cell>
        </row>
        <row r="4679">
          <cell r="A4679">
            <v>1997</v>
          </cell>
        </row>
        <row r="4680">
          <cell r="A4680">
            <v>1942</v>
          </cell>
        </row>
        <row r="4681">
          <cell r="A4681">
            <v>1900</v>
          </cell>
        </row>
        <row r="4682">
          <cell r="A4682">
            <v>1841</v>
          </cell>
        </row>
        <row r="4683">
          <cell r="A4683">
            <v>1781</v>
          </cell>
        </row>
        <row r="4684">
          <cell r="A4684">
            <v>1762</v>
          </cell>
        </row>
        <row r="4685">
          <cell r="A4685">
            <v>1764</v>
          </cell>
        </row>
        <row r="4686">
          <cell r="A4686">
            <v>1797</v>
          </cell>
        </row>
        <row r="4687">
          <cell r="A4687">
            <v>1840</v>
          </cell>
        </row>
        <row r="4688">
          <cell r="A4688">
            <v>1889</v>
          </cell>
        </row>
        <row r="4689">
          <cell r="A4689">
            <v>1937</v>
          </cell>
        </row>
        <row r="4690">
          <cell r="A4690">
            <v>1991</v>
          </cell>
        </row>
        <row r="4691">
          <cell r="A4691">
            <v>2056</v>
          </cell>
        </row>
        <row r="4692">
          <cell r="A4692">
            <v>2103</v>
          </cell>
        </row>
        <row r="4693">
          <cell r="A4693">
            <v>2114</v>
          </cell>
        </row>
        <row r="4694">
          <cell r="A4694">
            <v>2101</v>
          </cell>
        </row>
        <row r="4695">
          <cell r="A4695">
            <v>2065</v>
          </cell>
        </row>
        <row r="4696">
          <cell r="A4696">
            <v>2025</v>
          </cell>
        </row>
        <row r="4697">
          <cell r="A4697">
            <v>1975</v>
          </cell>
        </row>
        <row r="4698">
          <cell r="A4698">
            <v>1921</v>
          </cell>
        </row>
        <row r="4699">
          <cell r="A4699">
            <v>1866</v>
          </cell>
        </row>
        <row r="4700">
          <cell r="A4700">
            <v>1817</v>
          </cell>
        </row>
        <row r="4701">
          <cell r="A4701">
            <v>1795</v>
          </cell>
        </row>
        <row r="4702">
          <cell r="A4702">
            <v>1805</v>
          </cell>
        </row>
        <row r="4703">
          <cell r="A4703">
            <v>1839</v>
          </cell>
        </row>
        <row r="4704">
          <cell r="A4704">
            <v>1875</v>
          </cell>
        </row>
        <row r="4705">
          <cell r="A4705">
            <v>1923</v>
          </cell>
        </row>
        <row r="4706">
          <cell r="A4706">
            <v>1971</v>
          </cell>
        </row>
        <row r="4707">
          <cell r="A4707">
            <v>2023</v>
          </cell>
        </row>
        <row r="4708">
          <cell r="A4708">
            <v>2073</v>
          </cell>
        </row>
        <row r="4709">
          <cell r="A4709">
            <v>2101</v>
          </cell>
        </row>
        <row r="4710">
          <cell r="A4710">
            <v>2096</v>
          </cell>
        </row>
        <row r="4711">
          <cell r="A4711">
            <v>2066</v>
          </cell>
        </row>
        <row r="4712">
          <cell r="A4712">
            <v>2009</v>
          </cell>
        </row>
        <row r="4713">
          <cell r="A4713">
            <v>1947</v>
          </cell>
        </row>
        <row r="4714">
          <cell r="A4714">
            <v>1891</v>
          </cell>
        </row>
        <row r="4715">
          <cell r="A4715">
            <v>1834</v>
          </cell>
        </row>
        <row r="4716">
          <cell r="A4716">
            <v>1777</v>
          </cell>
        </row>
        <row r="4717">
          <cell r="A4717">
            <v>1751</v>
          </cell>
        </row>
        <row r="4718">
          <cell r="A4718">
            <v>1744</v>
          </cell>
        </row>
        <row r="4719">
          <cell r="A4719">
            <v>1774</v>
          </cell>
        </row>
        <row r="4720">
          <cell r="A4720">
            <v>1810</v>
          </cell>
        </row>
        <row r="4721">
          <cell r="A4721">
            <v>1862</v>
          </cell>
        </row>
        <row r="4722">
          <cell r="A4722">
            <v>1904</v>
          </cell>
        </row>
        <row r="4723">
          <cell r="A4723">
            <v>1943</v>
          </cell>
        </row>
        <row r="4724">
          <cell r="A4724">
            <v>1985</v>
          </cell>
        </row>
        <row r="4725">
          <cell r="A4725">
            <v>2017</v>
          </cell>
        </row>
        <row r="4726">
          <cell r="A4726">
            <v>2023</v>
          </cell>
        </row>
        <row r="4727">
          <cell r="A4727">
            <v>2001</v>
          </cell>
        </row>
        <row r="4728">
          <cell r="A4728">
            <v>1968</v>
          </cell>
        </row>
        <row r="4729">
          <cell r="A4729">
            <v>1913</v>
          </cell>
        </row>
        <row r="4730">
          <cell r="A4730">
            <v>1854</v>
          </cell>
        </row>
        <row r="4731">
          <cell r="A4731">
            <v>1803</v>
          </cell>
        </row>
        <row r="4732">
          <cell r="A4732">
            <v>1740</v>
          </cell>
        </row>
        <row r="4733">
          <cell r="A4733">
            <v>1680</v>
          </cell>
        </row>
        <row r="4734">
          <cell r="A4734">
            <v>1649</v>
          </cell>
        </row>
        <row r="4735">
          <cell r="A4735">
            <v>1648</v>
          </cell>
        </row>
        <row r="4736">
          <cell r="A4736">
            <v>1675</v>
          </cell>
        </row>
        <row r="4737">
          <cell r="A4737">
            <v>1714</v>
          </cell>
        </row>
        <row r="4738">
          <cell r="A4738">
            <v>1771</v>
          </cell>
        </row>
        <row r="4739">
          <cell r="A4739">
            <v>1825</v>
          </cell>
        </row>
        <row r="4740">
          <cell r="A4740">
            <v>1883</v>
          </cell>
        </row>
        <row r="4741">
          <cell r="A4741">
            <v>1936</v>
          </cell>
        </row>
        <row r="4742">
          <cell r="A4742">
            <v>1977</v>
          </cell>
        </row>
        <row r="4743">
          <cell r="A4743">
            <v>1980</v>
          </cell>
        </row>
        <row r="4744">
          <cell r="A4744">
            <v>1955</v>
          </cell>
        </row>
        <row r="4745">
          <cell r="A4745">
            <v>1900</v>
          </cell>
        </row>
        <row r="4746">
          <cell r="A4746">
            <v>1836</v>
          </cell>
        </row>
        <row r="4747">
          <cell r="A4747">
            <v>1760</v>
          </cell>
        </row>
        <row r="4748">
          <cell r="A4748">
            <v>1681</v>
          </cell>
        </row>
        <row r="4749">
          <cell r="A4749">
            <v>1603</v>
          </cell>
        </row>
        <row r="4750">
          <cell r="A4750">
            <v>1535</v>
          </cell>
        </row>
        <row r="4751">
          <cell r="A4751">
            <v>1510</v>
          </cell>
        </row>
        <row r="4752">
          <cell r="A4752">
            <v>1519</v>
          </cell>
        </row>
        <row r="4753">
          <cell r="A4753">
            <v>1558</v>
          </cell>
        </row>
        <row r="4754">
          <cell r="A4754">
            <v>1615</v>
          </cell>
        </row>
        <row r="4755">
          <cell r="A4755">
            <v>1673</v>
          </cell>
        </row>
        <row r="4756">
          <cell r="A4756">
            <v>1729</v>
          </cell>
        </row>
        <row r="4757">
          <cell r="A4757">
            <v>1788</v>
          </cell>
        </row>
        <row r="4758">
          <cell r="A4758">
            <v>1831</v>
          </cell>
        </row>
        <row r="4759">
          <cell r="A4759">
            <v>1855</v>
          </cell>
        </row>
        <row r="4760">
          <cell r="A4760">
            <v>1849</v>
          </cell>
        </row>
        <row r="4761">
          <cell r="A4761">
            <v>1819</v>
          </cell>
        </row>
        <row r="4762">
          <cell r="A4762">
            <v>1766</v>
          </cell>
        </row>
        <row r="4763">
          <cell r="A4763">
            <v>1701</v>
          </cell>
        </row>
        <row r="4764">
          <cell r="A4764">
            <v>1641</v>
          </cell>
        </row>
        <row r="4765">
          <cell r="A4765">
            <v>1571</v>
          </cell>
        </row>
        <row r="4766">
          <cell r="A4766">
            <v>1490</v>
          </cell>
        </row>
        <row r="4767">
          <cell r="A4767">
            <v>1441</v>
          </cell>
        </row>
        <row r="4768">
          <cell r="A4768">
            <v>1430</v>
          </cell>
        </row>
        <row r="4769">
          <cell r="A4769">
            <v>1445</v>
          </cell>
        </row>
        <row r="4770">
          <cell r="A4770">
            <v>1488</v>
          </cell>
        </row>
        <row r="4771">
          <cell r="A4771">
            <v>1552</v>
          </cell>
        </row>
        <row r="4772">
          <cell r="A4772">
            <v>1606</v>
          </cell>
        </row>
        <row r="4773">
          <cell r="A4773">
            <v>1664</v>
          </cell>
        </row>
        <row r="4774">
          <cell r="A4774">
            <v>1724</v>
          </cell>
        </row>
        <row r="4775">
          <cell r="A4775">
            <v>1777</v>
          </cell>
        </row>
        <row r="4776">
          <cell r="A4776">
            <v>1807</v>
          </cell>
        </row>
        <row r="4777">
          <cell r="A4777">
            <v>1798</v>
          </cell>
        </row>
        <row r="4778">
          <cell r="A4778">
            <v>1773</v>
          </cell>
        </row>
        <row r="4779">
          <cell r="A4779">
            <v>1726</v>
          </cell>
        </row>
        <row r="4780">
          <cell r="A4780">
            <v>1670</v>
          </cell>
        </row>
        <row r="4781">
          <cell r="A4781">
            <v>1619</v>
          </cell>
        </row>
        <row r="4782">
          <cell r="A4782">
            <v>1561</v>
          </cell>
        </row>
        <row r="4783">
          <cell r="A4783">
            <v>1501</v>
          </cell>
        </row>
        <row r="4784">
          <cell r="A4784">
            <v>1473</v>
          </cell>
        </row>
        <row r="4785">
          <cell r="A4785">
            <v>1483</v>
          </cell>
        </row>
        <row r="4786">
          <cell r="A4786">
            <v>1520</v>
          </cell>
        </row>
        <row r="4787">
          <cell r="A4787">
            <v>1571</v>
          </cell>
        </row>
        <row r="4788">
          <cell r="A4788">
            <v>1625</v>
          </cell>
        </row>
        <row r="4789">
          <cell r="A4789">
            <v>1680</v>
          </cell>
        </row>
        <row r="4790">
          <cell r="A4790">
            <v>1727</v>
          </cell>
        </row>
        <row r="4791">
          <cell r="A4791">
            <v>1767</v>
          </cell>
        </row>
        <row r="4792">
          <cell r="A4792">
            <v>1785</v>
          </cell>
        </row>
        <row r="4793">
          <cell r="A4793">
            <v>1776</v>
          </cell>
        </row>
        <row r="4794">
          <cell r="A4794">
            <v>1744</v>
          </cell>
        </row>
        <row r="4795">
          <cell r="A4795">
            <v>1690</v>
          </cell>
        </row>
        <row r="4796">
          <cell r="A4796">
            <v>1637</v>
          </cell>
        </row>
        <row r="4797">
          <cell r="A4797">
            <v>1584</v>
          </cell>
        </row>
        <row r="4798">
          <cell r="A4798">
            <v>1523</v>
          </cell>
        </row>
        <row r="4799">
          <cell r="A4799">
            <v>1466</v>
          </cell>
        </row>
        <row r="4800">
          <cell r="A4800">
            <v>1424</v>
          </cell>
        </row>
        <row r="4801">
          <cell r="A4801">
            <v>1424</v>
          </cell>
        </row>
        <row r="4802">
          <cell r="A4802">
            <v>1449</v>
          </cell>
        </row>
        <row r="4803">
          <cell r="A4803">
            <v>1495</v>
          </cell>
        </row>
        <row r="4804">
          <cell r="A4804">
            <v>1567</v>
          </cell>
        </row>
        <row r="4805">
          <cell r="A4805">
            <v>1639</v>
          </cell>
        </row>
        <row r="4806">
          <cell r="A4806">
            <v>1710</v>
          </cell>
        </row>
        <row r="4807">
          <cell r="A4807">
            <v>1776</v>
          </cell>
        </row>
        <row r="4808">
          <cell r="A4808">
            <v>1840</v>
          </cell>
        </row>
        <row r="4809">
          <cell r="A4809">
            <v>1872</v>
          </cell>
        </row>
        <row r="4810">
          <cell r="A4810">
            <v>1869</v>
          </cell>
        </row>
        <row r="4811">
          <cell r="A4811">
            <v>1840</v>
          </cell>
        </row>
        <row r="4812">
          <cell r="A4812">
            <v>1789</v>
          </cell>
        </row>
        <row r="4813">
          <cell r="A4813">
            <v>1726</v>
          </cell>
        </row>
        <row r="4814">
          <cell r="A4814">
            <v>1661</v>
          </cell>
        </row>
        <row r="4815">
          <cell r="A4815">
            <v>1588</v>
          </cell>
        </row>
        <row r="4816">
          <cell r="A4816">
            <v>1515</v>
          </cell>
        </row>
        <row r="4817">
          <cell r="A4817">
            <v>1463</v>
          </cell>
        </row>
        <row r="4818">
          <cell r="A4818">
            <v>1451</v>
          </cell>
        </row>
        <row r="4819">
          <cell r="A4819">
            <v>1470</v>
          </cell>
        </row>
        <row r="4820">
          <cell r="A4820">
            <v>1510</v>
          </cell>
        </row>
        <row r="4821">
          <cell r="A4821">
            <v>1571</v>
          </cell>
        </row>
        <row r="4822">
          <cell r="A4822">
            <v>1632</v>
          </cell>
        </row>
        <row r="4823">
          <cell r="A4823">
            <v>1700</v>
          </cell>
        </row>
        <row r="4824">
          <cell r="A4824">
            <v>1769</v>
          </cell>
        </row>
        <row r="4825">
          <cell r="A4825">
            <v>1823</v>
          </cell>
        </row>
        <row r="4826">
          <cell r="A4826">
            <v>1855</v>
          </cell>
        </row>
        <row r="4827">
          <cell r="A4827">
            <v>1854</v>
          </cell>
        </row>
        <row r="4828">
          <cell r="A4828">
            <v>1831</v>
          </cell>
        </row>
        <row r="4829">
          <cell r="A4829">
            <v>1792</v>
          </cell>
        </row>
        <row r="4830">
          <cell r="A4830">
            <v>1744</v>
          </cell>
        </row>
        <row r="4831">
          <cell r="A4831">
            <v>1686</v>
          </cell>
        </row>
        <row r="4832">
          <cell r="A4832">
            <v>1633</v>
          </cell>
        </row>
        <row r="4833">
          <cell r="A4833">
            <v>1576</v>
          </cell>
        </row>
        <row r="4834">
          <cell r="A4834">
            <v>1546</v>
          </cell>
        </row>
        <row r="4835">
          <cell r="A4835">
            <v>1546</v>
          </cell>
        </row>
        <row r="4836">
          <cell r="A4836">
            <v>1573</v>
          </cell>
        </row>
        <row r="4837">
          <cell r="A4837">
            <v>1615</v>
          </cell>
        </row>
        <row r="4838">
          <cell r="A4838">
            <v>1663</v>
          </cell>
        </row>
        <row r="4839">
          <cell r="A4839">
            <v>1719</v>
          </cell>
        </row>
        <row r="4840">
          <cell r="A4840">
            <v>1767</v>
          </cell>
        </row>
        <row r="4841">
          <cell r="A4841">
            <v>1813</v>
          </cell>
        </row>
        <row r="4842">
          <cell r="A4842">
            <v>1843</v>
          </cell>
        </row>
        <row r="4843">
          <cell r="A4843">
            <v>1850</v>
          </cell>
        </row>
        <row r="4844">
          <cell r="A4844">
            <v>1826</v>
          </cell>
        </row>
        <row r="4845">
          <cell r="A4845">
            <v>1781</v>
          </cell>
        </row>
        <row r="4846">
          <cell r="A4846">
            <v>1728</v>
          </cell>
        </row>
        <row r="4847">
          <cell r="A4847">
            <v>1680</v>
          </cell>
        </row>
        <row r="4848">
          <cell r="A4848">
            <v>1630</v>
          </cell>
        </row>
        <row r="4849">
          <cell r="A4849">
            <v>1581</v>
          </cell>
        </row>
        <row r="4850">
          <cell r="A4850">
            <v>1547</v>
          </cell>
        </row>
        <row r="4851">
          <cell r="A4851">
            <v>1547</v>
          </cell>
        </row>
        <row r="4852">
          <cell r="A4852">
            <v>1578</v>
          </cell>
        </row>
        <row r="4853">
          <cell r="A4853">
            <v>1631</v>
          </cell>
        </row>
        <row r="4854">
          <cell r="A4854">
            <v>1692</v>
          </cell>
        </row>
        <row r="4855">
          <cell r="A4855">
            <v>1756</v>
          </cell>
        </row>
        <row r="4856">
          <cell r="A4856">
            <v>1813</v>
          </cell>
        </row>
        <row r="4857">
          <cell r="A4857">
            <v>1871</v>
          </cell>
        </row>
        <row r="4858">
          <cell r="A4858">
            <v>1920</v>
          </cell>
        </row>
        <row r="4859">
          <cell r="A4859">
            <v>1948</v>
          </cell>
        </row>
        <row r="4860">
          <cell r="A4860">
            <v>1946</v>
          </cell>
        </row>
        <row r="4861">
          <cell r="A4861">
            <v>1911</v>
          </cell>
        </row>
        <row r="4862">
          <cell r="A4862">
            <v>1851</v>
          </cell>
        </row>
        <row r="4863">
          <cell r="A4863">
            <v>1786</v>
          </cell>
        </row>
        <row r="4864">
          <cell r="A4864">
            <v>1715</v>
          </cell>
        </row>
        <row r="4865">
          <cell r="A4865">
            <v>1646</v>
          </cell>
        </row>
        <row r="4866">
          <cell r="A4866">
            <v>1580</v>
          </cell>
        </row>
        <row r="4867">
          <cell r="A4867">
            <v>1535</v>
          </cell>
        </row>
        <row r="4868">
          <cell r="A4868">
            <v>1535</v>
          </cell>
        </row>
        <row r="4869">
          <cell r="A4869">
            <v>1574</v>
          </cell>
        </row>
        <row r="4870">
          <cell r="A4870">
            <v>1626</v>
          </cell>
        </row>
        <row r="4871">
          <cell r="A4871">
            <v>1694</v>
          </cell>
        </row>
        <row r="4872">
          <cell r="A4872">
            <v>1761</v>
          </cell>
        </row>
        <row r="4873">
          <cell r="A4873">
            <v>1813</v>
          </cell>
        </row>
        <row r="4874">
          <cell r="A4874">
            <v>1875</v>
          </cell>
        </row>
        <row r="4875">
          <cell r="A4875">
            <v>1931</v>
          </cell>
        </row>
        <row r="4876">
          <cell r="A4876">
            <v>1956</v>
          </cell>
        </row>
        <row r="4877">
          <cell r="A4877">
            <v>1951</v>
          </cell>
        </row>
        <row r="4878">
          <cell r="A4878">
            <v>1909</v>
          </cell>
        </row>
        <row r="4879">
          <cell r="A4879">
            <v>1853</v>
          </cell>
        </row>
        <row r="4880">
          <cell r="A4880">
            <v>1783</v>
          </cell>
        </row>
        <row r="4881">
          <cell r="A4881">
            <v>1713</v>
          </cell>
        </row>
        <row r="4882">
          <cell r="A4882">
            <v>1637</v>
          </cell>
        </row>
        <row r="4883">
          <cell r="A4883">
            <v>1574</v>
          </cell>
        </row>
        <row r="4884">
          <cell r="A4884">
            <v>1530</v>
          </cell>
        </row>
        <row r="4885">
          <cell r="A4885">
            <v>1545</v>
          </cell>
        </row>
        <row r="4886">
          <cell r="A4886">
            <v>1584</v>
          </cell>
        </row>
        <row r="4887">
          <cell r="A4887">
            <v>1643</v>
          </cell>
        </row>
        <row r="4888">
          <cell r="A4888">
            <v>1712</v>
          </cell>
        </row>
        <row r="4889">
          <cell r="A4889">
            <v>1781</v>
          </cell>
        </row>
        <row r="4890">
          <cell r="A4890">
            <v>1840</v>
          </cell>
        </row>
        <row r="4891">
          <cell r="A4891">
            <v>1898</v>
          </cell>
        </row>
        <row r="4892">
          <cell r="A4892">
            <v>1936</v>
          </cell>
        </row>
        <row r="4893">
          <cell r="A4893">
            <v>1943</v>
          </cell>
        </row>
        <row r="4894">
          <cell r="A4894">
            <v>1921</v>
          </cell>
        </row>
        <row r="4895">
          <cell r="A4895">
            <v>1872</v>
          </cell>
        </row>
        <row r="4896">
          <cell r="A4896">
            <v>1822</v>
          </cell>
        </row>
        <row r="4897">
          <cell r="A4897">
            <v>1755</v>
          </cell>
        </row>
        <row r="4898">
          <cell r="A4898">
            <v>1701</v>
          </cell>
        </row>
        <row r="4899">
          <cell r="A4899">
            <v>1639</v>
          </cell>
        </row>
        <row r="4900">
          <cell r="A4900">
            <v>1589</v>
          </cell>
        </row>
        <row r="4901">
          <cell r="A4901">
            <v>1577</v>
          </cell>
        </row>
        <row r="4902">
          <cell r="A4902">
            <v>1595</v>
          </cell>
        </row>
        <row r="4903">
          <cell r="A4903">
            <v>1641</v>
          </cell>
        </row>
        <row r="4904">
          <cell r="A4904">
            <v>1702</v>
          </cell>
        </row>
        <row r="4905">
          <cell r="A4905">
            <v>1761</v>
          </cell>
        </row>
        <row r="4906">
          <cell r="A4906">
            <v>1809</v>
          </cell>
        </row>
        <row r="4907">
          <cell r="A4907">
            <v>1865</v>
          </cell>
        </row>
        <row r="4908">
          <cell r="A4908">
            <v>1915</v>
          </cell>
        </row>
        <row r="4909">
          <cell r="A4909">
            <v>1945</v>
          </cell>
        </row>
        <row r="4910">
          <cell r="A4910">
            <v>1940</v>
          </cell>
        </row>
        <row r="4911">
          <cell r="A4911">
            <v>1915</v>
          </cell>
        </row>
        <row r="4912">
          <cell r="A4912">
            <v>1860</v>
          </cell>
        </row>
        <row r="4913">
          <cell r="A4913">
            <v>1803</v>
          </cell>
        </row>
        <row r="4914">
          <cell r="A4914">
            <v>1744</v>
          </cell>
        </row>
        <row r="4915">
          <cell r="A4915">
            <v>1695</v>
          </cell>
        </row>
        <row r="4916">
          <cell r="A4916">
            <v>1643</v>
          </cell>
        </row>
        <row r="4917">
          <cell r="A4917">
            <v>1614</v>
          </cell>
        </row>
        <row r="4918">
          <cell r="A4918">
            <v>1619</v>
          </cell>
        </row>
        <row r="4919">
          <cell r="A4919">
            <v>1656</v>
          </cell>
        </row>
        <row r="4920">
          <cell r="A4920">
            <v>1709</v>
          </cell>
        </row>
        <row r="4921">
          <cell r="A4921">
            <v>1762</v>
          </cell>
        </row>
        <row r="4922">
          <cell r="A4922">
            <v>1813</v>
          </cell>
        </row>
        <row r="4923">
          <cell r="A4923">
            <v>1863</v>
          </cell>
        </row>
        <row r="4924">
          <cell r="A4924">
            <v>1909</v>
          </cell>
        </row>
        <row r="4925">
          <cell r="A4925">
            <v>1943</v>
          </cell>
        </row>
        <row r="4926">
          <cell r="A4926">
            <v>1952</v>
          </cell>
        </row>
        <row r="4927">
          <cell r="A4927">
            <v>1927</v>
          </cell>
        </row>
        <row r="4928">
          <cell r="A4928">
            <v>1877</v>
          </cell>
        </row>
        <row r="4929">
          <cell r="A4929">
            <v>1821</v>
          </cell>
        </row>
        <row r="4930">
          <cell r="A4930">
            <v>1755</v>
          </cell>
        </row>
        <row r="4931">
          <cell r="A4931">
            <v>1698</v>
          </cell>
        </row>
        <row r="4932">
          <cell r="A4932">
            <v>1632</v>
          </cell>
        </row>
        <row r="4933">
          <cell r="A4933">
            <v>1577</v>
          </cell>
        </row>
        <row r="4934">
          <cell r="A4934">
            <v>1552</v>
          </cell>
        </row>
        <row r="4935">
          <cell r="A4935">
            <v>1567</v>
          </cell>
        </row>
        <row r="4936">
          <cell r="A4936">
            <v>1609</v>
          </cell>
        </row>
        <row r="4937">
          <cell r="A4937">
            <v>1672</v>
          </cell>
        </row>
        <row r="4938">
          <cell r="A4938">
            <v>1737</v>
          </cell>
        </row>
        <row r="4939">
          <cell r="A4939">
            <v>1797</v>
          </cell>
        </row>
        <row r="4940">
          <cell r="A4940">
            <v>1853</v>
          </cell>
        </row>
        <row r="4941">
          <cell r="A4941">
            <v>1905</v>
          </cell>
        </row>
        <row r="4942">
          <cell r="A4942">
            <v>1942</v>
          </cell>
        </row>
        <row r="4943">
          <cell r="A4943">
            <v>1951</v>
          </cell>
        </row>
        <row r="4944">
          <cell r="A4944">
            <v>1930</v>
          </cell>
        </row>
        <row r="4945">
          <cell r="A4945">
            <v>1891</v>
          </cell>
        </row>
        <row r="4946">
          <cell r="A4946">
            <v>1843</v>
          </cell>
        </row>
        <row r="4947">
          <cell r="A4947">
            <v>1797</v>
          </cell>
        </row>
        <row r="4948">
          <cell r="A4948">
            <v>1748</v>
          </cell>
        </row>
        <row r="4949">
          <cell r="A4949">
            <v>1702</v>
          </cell>
        </row>
        <row r="4950">
          <cell r="A4950">
            <v>1665</v>
          </cell>
        </row>
        <row r="4951">
          <cell r="A4951">
            <v>1660</v>
          </cell>
        </row>
        <row r="4952">
          <cell r="A4952">
            <v>1677</v>
          </cell>
        </row>
        <row r="4953">
          <cell r="A4953">
            <v>1714</v>
          </cell>
        </row>
        <row r="4954">
          <cell r="A4954">
            <v>1760</v>
          </cell>
        </row>
        <row r="4955">
          <cell r="A4955">
            <v>1810</v>
          </cell>
        </row>
        <row r="4956">
          <cell r="A4956">
            <v>1854</v>
          </cell>
        </row>
        <row r="4957">
          <cell r="A4957">
            <v>1897</v>
          </cell>
        </row>
        <row r="4958">
          <cell r="A4958">
            <v>1931</v>
          </cell>
        </row>
        <row r="4959">
          <cell r="A4959">
            <v>1943</v>
          </cell>
        </row>
        <row r="4960">
          <cell r="A4960">
            <v>1929</v>
          </cell>
        </row>
        <row r="4961">
          <cell r="A4961">
            <v>1889</v>
          </cell>
        </row>
        <row r="4962">
          <cell r="A4962">
            <v>1829</v>
          </cell>
        </row>
        <row r="4963">
          <cell r="A4963">
            <v>1761</v>
          </cell>
        </row>
        <row r="4964">
          <cell r="A4964">
            <v>1697</v>
          </cell>
        </row>
        <row r="4965">
          <cell r="A4965">
            <v>1634</v>
          </cell>
        </row>
        <row r="4966">
          <cell r="A4966">
            <v>1582</v>
          </cell>
        </row>
        <row r="4967">
          <cell r="A4967">
            <v>1545</v>
          </cell>
        </row>
        <row r="4968">
          <cell r="A4968">
            <v>1554</v>
          </cell>
        </row>
        <row r="4969">
          <cell r="A4969">
            <v>1590</v>
          </cell>
        </row>
        <row r="4970">
          <cell r="A4970">
            <v>1653</v>
          </cell>
        </row>
        <row r="4971">
          <cell r="A4971">
            <v>1713</v>
          </cell>
        </row>
        <row r="4972">
          <cell r="A4972">
            <v>1776</v>
          </cell>
        </row>
        <row r="4973">
          <cell r="A4973">
            <v>1836</v>
          </cell>
        </row>
        <row r="4974">
          <cell r="A4974">
            <v>1902</v>
          </cell>
        </row>
        <row r="4975">
          <cell r="A4975">
            <v>1943</v>
          </cell>
        </row>
        <row r="4976">
          <cell r="A4976">
            <v>1968</v>
          </cell>
        </row>
        <row r="4977">
          <cell r="A4977">
            <v>1963</v>
          </cell>
        </row>
        <row r="4978">
          <cell r="A4978">
            <v>1922</v>
          </cell>
        </row>
        <row r="4979">
          <cell r="A4979">
            <v>1870</v>
          </cell>
        </row>
        <row r="4980">
          <cell r="A4980">
            <v>1809</v>
          </cell>
        </row>
        <row r="4981">
          <cell r="A4981">
            <v>1747</v>
          </cell>
        </row>
        <row r="4982">
          <cell r="A4982">
            <v>1677</v>
          </cell>
        </row>
        <row r="4983">
          <cell r="A4983">
            <v>1614</v>
          </cell>
        </row>
        <row r="4984">
          <cell r="A4984">
            <v>1587</v>
          </cell>
        </row>
        <row r="4985">
          <cell r="A4985">
            <v>1589</v>
          </cell>
        </row>
        <row r="4986">
          <cell r="A4986">
            <v>1613</v>
          </cell>
        </row>
        <row r="4987">
          <cell r="A4987">
            <v>1665</v>
          </cell>
        </row>
        <row r="4988">
          <cell r="A4988">
            <v>1713</v>
          </cell>
        </row>
        <row r="4989">
          <cell r="A4989">
            <v>1767</v>
          </cell>
        </row>
        <row r="4990">
          <cell r="A4990">
            <v>1817</v>
          </cell>
        </row>
        <row r="4991">
          <cell r="A4991">
            <v>1872</v>
          </cell>
        </row>
        <row r="4992">
          <cell r="A4992">
            <v>1915</v>
          </cell>
        </row>
        <row r="4993">
          <cell r="A4993">
            <v>1932</v>
          </cell>
        </row>
        <row r="4994">
          <cell r="A4994">
            <v>1918</v>
          </cell>
        </row>
        <row r="4995">
          <cell r="A4995">
            <v>1872</v>
          </cell>
        </row>
        <row r="4996">
          <cell r="A4996">
            <v>1811</v>
          </cell>
        </row>
        <row r="4997">
          <cell r="A4997">
            <v>1746</v>
          </cell>
        </row>
        <row r="4998">
          <cell r="A4998">
            <v>1683</v>
          </cell>
        </row>
        <row r="4999">
          <cell r="A4999">
            <v>1619</v>
          </cell>
        </row>
        <row r="5000">
          <cell r="A5000">
            <v>1583</v>
          </cell>
        </row>
        <row r="5001">
          <cell r="A5001">
            <v>1581</v>
          </cell>
        </row>
        <row r="5002">
          <cell r="A5002">
            <v>1599</v>
          </cell>
        </row>
        <row r="5003">
          <cell r="A5003">
            <v>1662</v>
          </cell>
        </row>
        <row r="5004">
          <cell r="A5004">
            <v>1724</v>
          </cell>
        </row>
        <row r="5005">
          <cell r="A5005">
            <v>1791</v>
          </cell>
        </row>
        <row r="5006">
          <cell r="A5006">
            <v>1847</v>
          </cell>
        </row>
        <row r="5007">
          <cell r="A5007">
            <v>1904</v>
          </cell>
        </row>
        <row r="5008">
          <cell r="A5008">
            <v>1954</v>
          </cell>
        </row>
        <row r="5009">
          <cell r="A5009">
            <v>1985</v>
          </cell>
        </row>
        <row r="5010">
          <cell r="A5010">
            <v>1979</v>
          </cell>
        </row>
        <row r="5011">
          <cell r="A5011">
            <v>1949</v>
          </cell>
        </row>
        <row r="5012">
          <cell r="A5012">
            <v>1895</v>
          </cell>
        </row>
        <row r="5013">
          <cell r="A5013">
            <v>1837</v>
          </cell>
        </row>
        <row r="5014">
          <cell r="A5014">
            <v>1774</v>
          </cell>
        </row>
        <row r="5015">
          <cell r="A5015">
            <v>1712</v>
          </cell>
        </row>
        <row r="5016">
          <cell r="A5016">
            <v>1649</v>
          </cell>
        </row>
        <row r="5017">
          <cell r="A5017">
            <v>1611</v>
          </cell>
        </row>
        <row r="5018">
          <cell r="A5018">
            <v>1616</v>
          </cell>
        </row>
        <row r="5019">
          <cell r="A5019">
            <v>1643</v>
          </cell>
        </row>
        <row r="5020">
          <cell r="A5020">
            <v>1698</v>
          </cell>
        </row>
        <row r="5021">
          <cell r="A5021">
            <v>1755</v>
          </cell>
        </row>
        <row r="5022">
          <cell r="A5022">
            <v>1808</v>
          </cell>
        </row>
        <row r="5023">
          <cell r="A5023">
            <v>1861</v>
          </cell>
        </row>
        <row r="5024">
          <cell r="A5024">
            <v>1911</v>
          </cell>
        </row>
        <row r="5025">
          <cell r="A5025">
            <v>1955</v>
          </cell>
        </row>
        <row r="5026">
          <cell r="A5026">
            <v>1968</v>
          </cell>
        </row>
        <row r="5027">
          <cell r="A5027">
            <v>1953</v>
          </cell>
        </row>
        <row r="5028">
          <cell r="A5028">
            <v>1907</v>
          </cell>
        </row>
        <row r="5029">
          <cell r="A5029">
            <v>1842</v>
          </cell>
        </row>
        <row r="5030">
          <cell r="A5030">
            <v>1788</v>
          </cell>
        </row>
        <row r="5031">
          <cell r="A5031">
            <v>1731</v>
          </cell>
        </row>
        <row r="5032">
          <cell r="A5032">
            <v>1659</v>
          </cell>
        </row>
        <row r="5033">
          <cell r="A5033">
            <v>1616</v>
          </cell>
        </row>
        <row r="5034">
          <cell r="A5034">
            <v>1590</v>
          </cell>
        </row>
        <row r="5035">
          <cell r="A5035">
            <v>1594</v>
          </cell>
        </row>
        <row r="5036">
          <cell r="A5036">
            <v>1619</v>
          </cell>
        </row>
        <row r="5037">
          <cell r="A5037">
            <v>1661</v>
          </cell>
        </row>
        <row r="5038">
          <cell r="A5038">
            <v>1705</v>
          </cell>
        </row>
        <row r="5039">
          <cell r="A5039">
            <v>1742</v>
          </cell>
        </row>
        <row r="5040">
          <cell r="A5040">
            <v>1776</v>
          </cell>
        </row>
        <row r="5041">
          <cell r="A5041">
            <v>1820</v>
          </cell>
        </row>
        <row r="5042">
          <cell r="A5042">
            <v>1847</v>
          </cell>
        </row>
        <row r="5043">
          <cell r="A5043">
            <v>1855</v>
          </cell>
        </row>
        <row r="5044">
          <cell r="A5044">
            <v>1830</v>
          </cell>
        </row>
        <row r="5045">
          <cell r="A5045">
            <v>1787</v>
          </cell>
        </row>
        <row r="5046">
          <cell r="A5046">
            <v>1728</v>
          </cell>
        </row>
        <row r="5047">
          <cell r="A5047">
            <v>1680</v>
          </cell>
        </row>
        <row r="5048">
          <cell r="A5048">
            <v>1629</v>
          </cell>
        </row>
        <row r="5049">
          <cell r="A5049">
            <v>1578</v>
          </cell>
        </row>
        <row r="5050">
          <cell r="A5050">
            <v>1535</v>
          </cell>
        </row>
        <row r="5051">
          <cell r="A5051">
            <v>1534</v>
          </cell>
        </row>
        <row r="5052">
          <cell r="A5052">
            <v>1563</v>
          </cell>
        </row>
        <row r="5053">
          <cell r="A5053">
            <v>1615</v>
          </cell>
        </row>
        <row r="5054">
          <cell r="A5054">
            <v>1683</v>
          </cell>
        </row>
        <row r="5055">
          <cell r="A5055">
            <v>1753</v>
          </cell>
        </row>
        <row r="5056">
          <cell r="A5056">
            <v>1824</v>
          </cell>
        </row>
        <row r="5057">
          <cell r="A5057">
            <v>1884</v>
          </cell>
        </row>
        <row r="5058">
          <cell r="A5058">
            <v>1946</v>
          </cell>
        </row>
        <row r="5059">
          <cell r="A5059">
            <v>1985</v>
          </cell>
        </row>
        <row r="5060">
          <cell r="A5060">
            <v>1986</v>
          </cell>
        </row>
        <row r="5061">
          <cell r="A5061">
            <v>1955</v>
          </cell>
        </row>
        <row r="5062">
          <cell r="A5062">
            <v>1894</v>
          </cell>
        </row>
        <row r="5063">
          <cell r="A5063">
            <v>1827</v>
          </cell>
        </row>
        <row r="5064">
          <cell r="A5064">
            <v>1755</v>
          </cell>
        </row>
        <row r="5065">
          <cell r="A5065">
            <v>1679</v>
          </cell>
        </row>
        <row r="5066">
          <cell r="A5066">
            <v>1600</v>
          </cell>
        </row>
        <row r="5067">
          <cell r="A5067">
            <v>1552</v>
          </cell>
        </row>
        <row r="5068">
          <cell r="A5068">
            <v>1530</v>
          </cell>
        </row>
        <row r="5069">
          <cell r="A5069">
            <v>1550</v>
          </cell>
        </row>
        <row r="5070">
          <cell r="A5070">
            <v>1585</v>
          </cell>
        </row>
        <row r="5071">
          <cell r="A5071">
            <v>1633</v>
          </cell>
        </row>
        <row r="5072">
          <cell r="A5072">
            <v>1681</v>
          </cell>
        </row>
        <row r="5073">
          <cell r="A5073">
            <v>1732</v>
          </cell>
        </row>
        <row r="5074">
          <cell r="A5074">
            <v>1786</v>
          </cell>
        </row>
        <row r="5075">
          <cell r="A5075">
            <v>1840</v>
          </cell>
        </row>
        <row r="5076">
          <cell r="A5076">
            <v>1871</v>
          </cell>
        </row>
        <row r="5077">
          <cell r="A5077">
            <v>1874</v>
          </cell>
        </row>
        <row r="5078">
          <cell r="A5078">
            <v>1862</v>
          </cell>
        </row>
        <row r="5079">
          <cell r="A5079">
            <v>1828</v>
          </cell>
        </row>
        <row r="5080">
          <cell r="A5080">
            <v>1789</v>
          </cell>
        </row>
        <row r="5081">
          <cell r="A5081">
            <v>1744</v>
          </cell>
        </row>
        <row r="5082">
          <cell r="A5082">
            <v>1687</v>
          </cell>
        </row>
        <row r="5083">
          <cell r="A5083">
            <v>1635</v>
          </cell>
        </row>
        <row r="5084">
          <cell r="A5084">
            <v>1607</v>
          </cell>
        </row>
        <row r="5085">
          <cell r="A5085">
            <v>1615</v>
          </cell>
        </row>
        <row r="5086">
          <cell r="A5086">
            <v>1652</v>
          </cell>
        </row>
        <row r="5087">
          <cell r="A5087">
            <v>1702</v>
          </cell>
        </row>
        <row r="5088">
          <cell r="A5088">
            <v>1751</v>
          </cell>
        </row>
        <row r="5089">
          <cell r="A5089">
            <v>1803</v>
          </cell>
        </row>
        <row r="5090">
          <cell r="A5090">
            <v>1853</v>
          </cell>
        </row>
        <row r="5091">
          <cell r="A5091">
            <v>1904</v>
          </cell>
        </row>
        <row r="5092">
          <cell r="A5092">
            <v>1938</v>
          </cell>
        </row>
        <row r="5093">
          <cell r="A5093">
            <v>1949</v>
          </cell>
        </row>
        <row r="5094">
          <cell r="A5094">
            <v>1926</v>
          </cell>
        </row>
        <row r="5095">
          <cell r="A5095">
            <v>1882</v>
          </cell>
        </row>
        <row r="5096">
          <cell r="A5096">
            <v>1827</v>
          </cell>
        </row>
        <row r="5097">
          <cell r="A5097">
            <v>1764</v>
          </cell>
        </row>
        <row r="5098">
          <cell r="A5098">
            <v>1701</v>
          </cell>
        </row>
        <row r="5099">
          <cell r="A5099">
            <v>1629</v>
          </cell>
        </row>
        <row r="5100">
          <cell r="A5100">
            <v>1573</v>
          </cell>
        </row>
        <row r="5101">
          <cell r="A5101">
            <v>1553</v>
          </cell>
        </row>
        <row r="5102">
          <cell r="A5102">
            <v>1561</v>
          </cell>
        </row>
        <row r="5103">
          <cell r="A5103">
            <v>1594</v>
          </cell>
        </row>
        <row r="5104">
          <cell r="A5104">
            <v>1636</v>
          </cell>
        </row>
        <row r="5105">
          <cell r="A5105">
            <v>1687</v>
          </cell>
        </row>
        <row r="5106">
          <cell r="A5106">
            <v>1731</v>
          </cell>
        </row>
        <row r="5107">
          <cell r="A5107">
            <v>1776</v>
          </cell>
        </row>
        <row r="5108">
          <cell r="A5108">
            <v>1835</v>
          </cell>
        </row>
        <row r="5109">
          <cell r="A5109">
            <v>1872</v>
          </cell>
        </row>
        <row r="5110">
          <cell r="A5110">
            <v>1877</v>
          </cell>
        </row>
        <row r="5111">
          <cell r="A5111">
            <v>1855</v>
          </cell>
        </row>
        <row r="5112">
          <cell r="A5112">
            <v>1809</v>
          </cell>
        </row>
        <row r="5113">
          <cell r="A5113">
            <v>1766</v>
          </cell>
        </row>
        <row r="5114">
          <cell r="A5114">
            <v>1720</v>
          </cell>
        </row>
        <row r="5115">
          <cell r="A5115">
            <v>1670</v>
          </cell>
        </row>
        <row r="5116">
          <cell r="A5116">
            <v>1619</v>
          </cell>
        </row>
        <row r="5117">
          <cell r="A5117">
            <v>1597</v>
          </cell>
        </row>
        <row r="5118">
          <cell r="A5118">
            <v>1601</v>
          </cell>
        </row>
        <row r="5119">
          <cell r="A5119">
            <v>1632</v>
          </cell>
        </row>
        <row r="5120">
          <cell r="A5120">
            <v>1675</v>
          </cell>
        </row>
        <row r="5121">
          <cell r="A5121">
            <v>1742</v>
          </cell>
        </row>
        <row r="5122">
          <cell r="A5122">
            <v>1800</v>
          </cell>
        </row>
        <row r="5123">
          <cell r="A5123">
            <v>1858</v>
          </cell>
        </row>
        <row r="5124">
          <cell r="A5124">
            <v>1917</v>
          </cell>
        </row>
        <row r="5125">
          <cell r="A5125">
            <v>1963</v>
          </cell>
        </row>
        <row r="5126">
          <cell r="A5126">
            <v>1984</v>
          </cell>
        </row>
        <row r="5127">
          <cell r="A5127">
            <v>1969</v>
          </cell>
        </row>
        <row r="5128">
          <cell r="A5128">
            <v>1929</v>
          </cell>
        </row>
        <row r="5129">
          <cell r="A5129">
            <v>1871</v>
          </cell>
        </row>
        <row r="5130">
          <cell r="A5130">
            <v>1799</v>
          </cell>
        </row>
        <row r="5131">
          <cell r="A5131">
            <v>1731</v>
          </cell>
        </row>
        <row r="5132">
          <cell r="A5132">
            <v>1867</v>
          </cell>
        </row>
        <row r="5133">
          <cell r="A5133">
            <v>1926</v>
          </cell>
        </row>
        <row r="5134">
          <cell r="A5134">
            <v>1970</v>
          </cell>
        </row>
        <row r="5135">
          <cell r="A5135">
            <v>2032</v>
          </cell>
        </row>
        <row r="5136">
          <cell r="A5136">
            <v>2094</v>
          </cell>
        </row>
        <row r="5137">
          <cell r="A5137">
            <v>2123</v>
          </cell>
        </row>
        <row r="5138">
          <cell r="A5138">
            <v>2123</v>
          </cell>
        </row>
        <row r="5139">
          <cell r="A5139">
            <v>2090</v>
          </cell>
        </row>
        <row r="5140">
          <cell r="A5140">
            <v>2030</v>
          </cell>
        </row>
        <row r="5141">
          <cell r="A5141">
            <v>1968</v>
          </cell>
        </row>
        <row r="5142">
          <cell r="A5142">
            <v>1903</v>
          </cell>
        </row>
        <row r="5143">
          <cell r="A5143">
            <v>1835</v>
          </cell>
        </row>
        <row r="5144">
          <cell r="A5144">
            <v>1758</v>
          </cell>
        </row>
        <row r="5145">
          <cell r="A5145">
            <v>1709</v>
          </cell>
        </row>
        <row r="5146">
          <cell r="A5146">
            <v>1697</v>
          </cell>
        </row>
        <row r="5147">
          <cell r="A5147">
            <v>1715</v>
          </cell>
        </row>
        <row r="5148">
          <cell r="A5148">
            <v>1766</v>
          </cell>
        </row>
        <row r="5149">
          <cell r="A5149">
            <v>1821</v>
          </cell>
        </row>
        <row r="5150">
          <cell r="A5150">
            <v>1878</v>
          </cell>
        </row>
        <row r="5151">
          <cell r="A5151">
            <v>1934</v>
          </cell>
        </row>
        <row r="5152">
          <cell r="A5152">
            <v>1999</v>
          </cell>
        </row>
        <row r="5153">
          <cell r="A5153">
            <v>2055</v>
          </cell>
        </row>
        <row r="5154">
          <cell r="A5154">
            <v>2083</v>
          </cell>
        </row>
        <row r="5155">
          <cell r="A5155">
            <v>2079</v>
          </cell>
        </row>
        <row r="5156">
          <cell r="A5156">
            <v>2041</v>
          </cell>
        </row>
        <row r="5157">
          <cell r="A5157">
            <v>1993</v>
          </cell>
        </row>
        <row r="5158">
          <cell r="A5158">
            <v>1937</v>
          </cell>
        </row>
        <row r="5159">
          <cell r="A5159">
            <v>1875</v>
          </cell>
        </row>
        <row r="5160">
          <cell r="A5160">
            <v>1819</v>
          </cell>
        </row>
        <row r="5161">
          <cell r="A5161">
            <v>1757</v>
          </cell>
        </row>
        <row r="5162">
          <cell r="A5162">
            <v>1722</v>
          </cell>
        </row>
        <row r="5163">
          <cell r="A5163">
            <v>1718</v>
          </cell>
        </row>
        <row r="5164">
          <cell r="A5164">
            <v>1743</v>
          </cell>
        </row>
        <row r="5165">
          <cell r="A5165">
            <v>1778</v>
          </cell>
        </row>
        <row r="5166">
          <cell r="A5166">
            <v>1840</v>
          </cell>
        </row>
        <row r="5167">
          <cell r="A5167">
            <v>1889</v>
          </cell>
        </row>
        <row r="5168">
          <cell r="A5168">
            <v>1941</v>
          </cell>
        </row>
        <row r="5169">
          <cell r="A5169">
            <v>1999</v>
          </cell>
        </row>
        <row r="5170">
          <cell r="A5170">
            <v>2031</v>
          </cell>
        </row>
        <row r="5171">
          <cell r="A5171">
            <v>2039</v>
          </cell>
        </row>
        <row r="5172">
          <cell r="A5172">
            <v>2015</v>
          </cell>
        </row>
        <row r="5173">
          <cell r="A5173">
            <v>1967</v>
          </cell>
        </row>
        <row r="5174">
          <cell r="A5174">
            <v>1904</v>
          </cell>
        </row>
        <row r="5175">
          <cell r="A5175">
            <v>1830</v>
          </cell>
        </row>
        <row r="5176">
          <cell r="A5176">
            <v>1760</v>
          </cell>
        </row>
        <row r="5177">
          <cell r="A5177">
            <v>1683</v>
          </cell>
        </row>
        <row r="5178">
          <cell r="A5178">
            <v>1633</v>
          </cell>
        </row>
        <row r="5179">
          <cell r="A5179">
            <v>1616</v>
          </cell>
        </row>
        <row r="5180">
          <cell r="A5180">
            <v>1647</v>
          </cell>
        </row>
        <row r="5181">
          <cell r="A5181">
            <v>1702</v>
          </cell>
        </row>
        <row r="5182">
          <cell r="A5182">
            <v>1773</v>
          </cell>
        </row>
        <row r="5183">
          <cell r="A5183">
            <v>1846</v>
          </cell>
        </row>
        <row r="5184">
          <cell r="A5184">
            <v>1904</v>
          </cell>
        </row>
        <row r="5185">
          <cell r="A5185">
            <v>1959</v>
          </cell>
        </row>
        <row r="5186">
          <cell r="A5186">
            <v>2000</v>
          </cell>
        </row>
        <row r="5187">
          <cell r="A5187">
            <v>2022</v>
          </cell>
        </row>
        <row r="5188">
          <cell r="A5188">
            <v>2015</v>
          </cell>
        </row>
        <row r="5189">
          <cell r="A5189">
            <v>1981</v>
          </cell>
        </row>
        <row r="5190">
          <cell r="A5190">
            <v>1929</v>
          </cell>
        </row>
        <row r="5191">
          <cell r="A5191">
            <v>1877</v>
          </cell>
        </row>
        <row r="5192">
          <cell r="A5192">
            <v>1839</v>
          </cell>
        </row>
        <row r="5193">
          <cell r="A5193">
            <v>1781</v>
          </cell>
        </row>
        <row r="5194">
          <cell r="A5194">
            <v>1740</v>
          </cell>
        </row>
        <row r="5195">
          <cell r="A5195">
            <v>1703</v>
          </cell>
        </row>
        <row r="5196">
          <cell r="A5196">
            <v>1705</v>
          </cell>
        </row>
        <row r="5197">
          <cell r="A5197">
            <v>1731</v>
          </cell>
        </row>
        <row r="5198">
          <cell r="A5198">
            <v>1784</v>
          </cell>
        </row>
        <row r="5199">
          <cell r="A5199">
            <v>1840</v>
          </cell>
        </row>
        <row r="5200">
          <cell r="A5200">
            <v>1893</v>
          </cell>
        </row>
        <row r="5201">
          <cell r="A5201">
            <v>1937</v>
          </cell>
        </row>
        <row r="5202">
          <cell r="A5202">
            <v>1984</v>
          </cell>
        </row>
        <row r="5203">
          <cell r="A5203">
            <v>2018</v>
          </cell>
        </row>
        <row r="5204">
          <cell r="A5204">
            <v>2026</v>
          </cell>
        </row>
        <row r="5205">
          <cell r="A5205">
            <v>2003</v>
          </cell>
        </row>
        <row r="5206">
          <cell r="A5206">
            <v>1961</v>
          </cell>
        </row>
        <row r="5207">
          <cell r="A5207">
            <v>1902</v>
          </cell>
        </row>
        <row r="5208">
          <cell r="A5208">
            <v>1831</v>
          </cell>
        </row>
        <row r="5209">
          <cell r="A5209">
            <v>1766</v>
          </cell>
        </row>
        <row r="5210">
          <cell r="A5210">
            <v>1698</v>
          </cell>
        </row>
        <row r="5211">
          <cell r="A5211">
            <v>1631</v>
          </cell>
        </row>
        <row r="5212">
          <cell r="A5212">
            <v>1590</v>
          </cell>
        </row>
        <row r="5213">
          <cell r="A5213">
            <v>1597</v>
          </cell>
        </row>
        <row r="5214">
          <cell r="A5214">
            <v>1633</v>
          </cell>
        </row>
        <row r="5215">
          <cell r="A5215">
            <v>1693</v>
          </cell>
        </row>
        <row r="5216">
          <cell r="A5216">
            <v>1769</v>
          </cell>
        </row>
        <row r="5217">
          <cell r="A5217">
            <v>1840</v>
          </cell>
        </row>
        <row r="5218">
          <cell r="A5218">
            <v>1907</v>
          </cell>
        </row>
        <row r="5219">
          <cell r="A5219">
            <v>1979</v>
          </cell>
        </row>
        <row r="5220">
          <cell r="A5220">
            <v>2031</v>
          </cell>
        </row>
        <row r="5221">
          <cell r="A5221">
            <v>2064</v>
          </cell>
        </row>
        <row r="5222">
          <cell r="A5222">
            <v>2047</v>
          </cell>
        </row>
        <row r="5223">
          <cell r="A5223">
            <v>2015</v>
          </cell>
        </row>
        <row r="5224">
          <cell r="A5224">
            <v>1967</v>
          </cell>
        </row>
        <row r="5225">
          <cell r="A5225">
            <v>1916</v>
          </cell>
        </row>
        <row r="5226">
          <cell r="A5226">
            <v>1861</v>
          </cell>
        </row>
        <row r="5227">
          <cell r="A5227">
            <v>1798</v>
          </cell>
        </row>
        <row r="5228">
          <cell r="A5228">
            <v>1744</v>
          </cell>
        </row>
        <row r="5229">
          <cell r="A5229">
            <v>1732</v>
          </cell>
        </row>
        <row r="5230">
          <cell r="A5230">
            <v>1744</v>
          </cell>
        </row>
        <row r="5231">
          <cell r="A5231">
            <v>1783</v>
          </cell>
        </row>
        <row r="5232">
          <cell r="A5232">
            <v>1837</v>
          </cell>
        </row>
        <row r="5233">
          <cell r="A5233">
            <v>1896</v>
          </cell>
        </row>
        <row r="5234">
          <cell r="A5234">
            <v>1937</v>
          </cell>
        </row>
        <row r="5235">
          <cell r="A5235">
            <v>1983</v>
          </cell>
        </row>
        <row r="5236">
          <cell r="A5236">
            <v>2029</v>
          </cell>
        </row>
        <row r="5237">
          <cell r="A5237">
            <v>2047</v>
          </cell>
        </row>
        <row r="5238">
          <cell r="A5238">
            <v>2054</v>
          </cell>
        </row>
        <row r="5239">
          <cell r="A5239">
            <v>2018</v>
          </cell>
        </row>
        <row r="5240">
          <cell r="A5240">
            <v>1963</v>
          </cell>
        </row>
        <row r="5241">
          <cell r="A5241">
            <v>1908</v>
          </cell>
        </row>
        <row r="5242">
          <cell r="A5242">
            <v>1855</v>
          </cell>
        </row>
        <row r="5243">
          <cell r="A5243">
            <v>1803</v>
          </cell>
        </row>
        <row r="5244">
          <cell r="A5244">
            <v>1746</v>
          </cell>
        </row>
        <row r="5245">
          <cell r="A5245">
            <v>1712</v>
          </cell>
        </row>
        <row r="5246">
          <cell r="A5246">
            <v>1707</v>
          </cell>
        </row>
        <row r="5247">
          <cell r="A5247">
            <v>1729</v>
          </cell>
        </row>
        <row r="5248">
          <cell r="A5248">
            <v>1782</v>
          </cell>
        </row>
        <row r="5249">
          <cell r="A5249">
            <v>1851</v>
          </cell>
        </row>
        <row r="5250">
          <cell r="A5250">
            <v>1914</v>
          </cell>
        </row>
        <row r="5251">
          <cell r="A5251">
            <v>1973</v>
          </cell>
        </row>
        <row r="5252">
          <cell r="A5252">
            <v>2032</v>
          </cell>
        </row>
        <row r="5253">
          <cell r="A5253">
            <v>2089</v>
          </cell>
        </row>
        <row r="5254">
          <cell r="A5254">
            <v>2121</v>
          </cell>
        </row>
        <row r="5255">
          <cell r="A5255">
            <v>2118</v>
          </cell>
        </row>
        <row r="5256">
          <cell r="A5256">
            <v>2102</v>
          </cell>
        </row>
        <row r="5257">
          <cell r="A5257">
            <v>2064</v>
          </cell>
        </row>
        <row r="5258">
          <cell r="A5258">
            <v>2022</v>
          </cell>
        </row>
        <row r="5259">
          <cell r="A5259">
            <v>1996</v>
          </cell>
        </row>
        <row r="5260">
          <cell r="A5260">
            <v>1966</v>
          </cell>
        </row>
        <row r="5261">
          <cell r="A5261">
            <v>1939</v>
          </cell>
        </row>
        <row r="5262">
          <cell r="A5262">
            <v>1946</v>
          </cell>
        </row>
        <row r="5263">
          <cell r="A5263">
            <v>1994</v>
          </cell>
        </row>
        <row r="5264">
          <cell r="A5264">
            <v>2084</v>
          </cell>
        </row>
        <row r="5265">
          <cell r="A5265">
            <v>2185</v>
          </cell>
        </row>
        <row r="5266">
          <cell r="A5266">
            <v>2304</v>
          </cell>
        </row>
        <row r="5267">
          <cell r="A5267">
            <v>2416</v>
          </cell>
        </row>
        <row r="5268">
          <cell r="A5268">
            <v>2543</v>
          </cell>
        </row>
        <row r="5269">
          <cell r="A5269">
            <v>2679</v>
          </cell>
        </row>
        <row r="5270">
          <cell r="A5270">
            <v>2803</v>
          </cell>
        </row>
        <row r="5271">
          <cell r="A5271">
            <v>2903</v>
          </cell>
        </row>
        <row r="5272">
          <cell r="A5272">
            <v>2983</v>
          </cell>
        </row>
        <row r="5273">
          <cell r="A5273">
            <v>3045</v>
          </cell>
        </row>
        <row r="5274">
          <cell r="A5274">
            <v>3109</v>
          </cell>
        </row>
        <row r="5275">
          <cell r="A5275">
            <v>3159</v>
          </cell>
        </row>
        <row r="5276">
          <cell r="A5276">
            <v>3216</v>
          </cell>
        </row>
        <row r="5277">
          <cell r="A5277">
            <v>3263</v>
          </cell>
        </row>
        <row r="5278">
          <cell r="A5278">
            <v>3311</v>
          </cell>
        </row>
        <row r="5279">
          <cell r="A5279">
            <v>3408</v>
          </cell>
        </row>
        <row r="5280">
          <cell r="A5280">
            <v>3535</v>
          </cell>
        </row>
        <row r="5281">
          <cell r="A5281">
            <v>3714</v>
          </cell>
        </row>
        <row r="5282">
          <cell r="A5282">
            <v>3921</v>
          </cell>
        </row>
        <row r="5283">
          <cell r="A5283">
            <v>4095</v>
          </cell>
        </row>
        <row r="5284">
          <cell r="A5284">
            <v>4095</v>
          </cell>
        </row>
        <row r="5285">
          <cell r="A5285">
            <v>4095</v>
          </cell>
        </row>
        <row r="5286">
          <cell r="A5286">
            <v>4095</v>
          </cell>
        </row>
        <row r="5287">
          <cell r="A5287">
            <v>4095</v>
          </cell>
        </row>
        <row r="5288">
          <cell r="A5288">
            <v>4095</v>
          </cell>
        </row>
        <row r="5289">
          <cell r="A5289">
            <v>3904</v>
          </cell>
        </row>
        <row r="5290">
          <cell r="A5290">
            <v>3623</v>
          </cell>
        </row>
        <row r="5291">
          <cell r="A5291">
            <v>3361</v>
          </cell>
        </row>
        <row r="5292">
          <cell r="A5292">
            <v>3120</v>
          </cell>
        </row>
        <row r="5293">
          <cell r="A5293">
            <v>2882</v>
          </cell>
        </row>
        <row r="5294">
          <cell r="A5294">
            <v>2655</v>
          </cell>
        </row>
        <row r="5295">
          <cell r="A5295">
            <v>2458</v>
          </cell>
        </row>
        <row r="5296">
          <cell r="A5296">
            <v>2314</v>
          </cell>
        </row>
        <row r="5297">
          <cell r="A5297">
            <v>2214</v>
          </cell>
        </row>
        <row r="5298">
          <cell r="A5298">
            <v>2154</v>
          </cell>
        </row>
        <row r="5299">
          <cell r="A5299">
            <v>2113</v>
          </cell>
        </row>
        <row r="5300">
          <cell r="A5300">
            <v>2091</v>
          </cell>
        </row>
        <row r="5301">
          <cell r="A5301">
            <v>2080</v>
          </cell>
        </row>
        <row r="5302">
          <cell r="A5302">
            <v>2087</v>
          </cell>
        </row>
        <row r="5303">
          <cell r="A5303">
            <v>2110</v>
          </cell>
        </row>
        <row r="5304">
          <cell r="A5304">
            <v>2131</v>
          </cell>
        </row>
        <row r="5305">
          <cell r="A5305">
            <v>2128</v>
          </cell>
        </row>
        <row r="5306">
          <cell r="A5306">
            <v>2118</v>
          </cell>
        </row>
        <row r="5307">
          <cell r="A5307">
            <v>2095</v>
          </cell>
        </row>
        <row r="5308">
          <cell r="A5308">
            <v>2063</v>
          </cell>
        </row>
        <row r="5309">
          <cell r="A5309">
            <v>2042</v>
          </cell>
        </row>
        <row r="5310">
          <cell r="A5310">
            <v>2005</v>
          </cell>
        </row>
        <row r="5311">
          <cell r="A5311">
            <v>1970</v>
          </cell>
        </row>
        <row r="5312">
          <cell r="A5312">
            <v>1955</v>
          </cell>
        </row>
        <row r="5313">
          <cell r="A5313">
            <v>1975</v>
          </cell>
        </row>
        <row r="5314">
          <cell r="A5314">
            <v>2023</v>
          </cell>
        </row>
        <row r="5315">
          <cell r="A5315">
            <v>2087</v>
          </cell>
        </row>
        <row r="5316">
          <cell r="A5316">
            <v>2157</v>
          </cell>
        </row>
        <row r="5317">
          <cell r="A5317">
            <v>2221</v>
          </cell>
        </row>
        <row r="5318">
          <cell r="A5318">
            <v>2275</v>
          </cell>
        </row>
        <row r="5319">
          <cell r="A5319">
            <v>2338</v>
          </cell>
        </row>
        <row r="5320">
          <cell r="A5320">
            <v>2382</v>
          </cell>
        </row>
        <row r="5321">
          <cell r="A5321">
            <v>2399</v>
          </cell>
        </row>
        <row r="5322">
          <cell r="A5322">
            <v>2387</v>
          </cell>
        </row>
        <row r="5323">
          <cell r="A5323">
            <v>2349</v>
          </cell>
        </row>
        <row r="5324">
          <cell r="A5324">
            <v>2291</v>
          </cell>
        </row>
        <row r="5325">
          <cell r="A5325">
            <v>2226</v>
          </cell>
        </row>
        <row r="5326">
          <cell r="A5326">
            <v>2165</v>
          </cell>
        </row>
        <row r="5327">
          <cell r="A5327">
            <v>2099</v>
          </cell>
        </row>
        <row r="5328">
          <cell r="A5328">
            <v>2032</v>
          </cell>
        </row>
        <row r="5329">
          <cell r="A5329">
            <v>2016</v>
          </cell>
        </row>
        <row r="5330">
          <cell r="A5330">
            <v>2026</v>
          </cell>
        </row>
        <row r="5331">
          <cell r="A5331">
            <v>2063</v>
          </cell>
        </row>
        <row r="5332">
          <cell r="A5332">
            <v>2115</v>
          </cell>
        </row>
        <row r="5333">
          <cell r="A5333">
            <v>2159</v>
          </cell>
        </row>
        <row r="5334">
          <cell r="A5334">
            <v>2210</v>
          </cell>
        </row>
        <row r="5335">
          <cell r="A5335">
            <v>2255</v>
          </cell>
        </row>
        <row r="5336">
          <cell r="A5336">
            <v>2298</v>
          </cell>
        </row>
        <row r="5337">
          <cell r="A5337">
            <v>2320</v>
          </cell>
        </row>
        <row r="5338">
          <cell r="A5338">
            <v>2320</v>
          </cell>
        </row>
        <row r="5339">
          <cell r="A5339">
            <v>2288</v>
          </cell>
        </row>
        <row r="5340">
          <cell r="A5340">
            <v>2240</v>
          </cell>
        </row>
        <row r="5341">
          <cell r="A5341">
            <v>2184</v>
          </cell>
        </row>
        <row r="5342">
          <cell r="A5342">
            <v>2127</v>
          </cell>
        </row>
        <row r="5343">
          <cell r="A5343">
            <v>2064</v>
          </cell>
        </row>
        <row r="5344">
          <cell r="A5344">
            <v>1998</v>
          </cell>
        </row>
        <row r="5345">
          <cell r="A5345">
            <v>1947</v>
          </cell>
        </row>
        <row r="5346">
          <cell r="A5346">
            <v>1926</v>
          </cell>
        </row>
        <row r="5347">
          <cell r="A5347">
            <v>1936</v>
          </cell>
        </row>
        <row r="5348">
          <cell r="A5348">
            <v>1957</v>
          </cell>
        </row>
        <row r="5349">
          <cell r="A5349">
            <v>2001</v>
          </cell>
        </row>
        <row r="5350">
          <cell r="A5350">
            <v>2047</v>
          </cell>
        </row>
        <row r="5351">
          <cell r="A5351">
            <v>2084</v>
          </cell>
        </row>
        <row r="5352">
          <cell r="A5352">
            <v>2128</v>
          </cell>
        </row>
        <row r="5353">
          <cell r="A5353">
            <v>2167</v>
          </cell>
        </row>
        <row r="5354">
          <cell r="A5354">
            <v>2193</v>
          </cell>
        </row>
        <row r="5355">
          <cell r="A5355">
            <v>2186</v>
          </cell>
        </row>
        <row r="5356">
          <cell r="A5356">
            <v>2158</v>
          </cell>
        </row>
        <row r="5357">
          <cell r="A5357">
            <v>2105</v>
          </cell>
        </row>
        <row r="5358">
          <cell r="A5358">
            <v>2057</v>
          </cell>
        </row>
        <row r="5359">
          <cell r="A5359">
            <v>2013</v>
          </cell>
        </row>
        <row r="5360">
          <cell r="A5360">
            <v>1963</v>
          </cell>
        </row>
        <row r="5361">
          <cell r="A5361">
            <v>1914</v>
          </cell>
        </row>
        <row r="5362">
          <cell r="A5362">
            <v>1898</v>
          </cell>
        </row>
        <row r="5363">
          <cell r="A5363">
            <v>1904</v>
          </cell>
        </row>
        <row r="5364">
          <cell r="A5364">
            <v>1939</v>
          </cell>
        </row>
        <row r="5365">
          <cell r="A5365">
            <v>1993</v>
          </cell>
        </row>
        <row r="5366">
          <cell r="A5366">
            <v>2054</v>
          </cell>
        </row>
        <row r="5367">
          <cell r="A5367">
            <v>2103</v>
          </cell>
        </row>
        <row r="5368">
          <cell r="A5368">
            <v>2134</v>
          </cell>
        </row>
        <row r="5369">
          <cell r="A5369">
            <v>2186</v>
          </cell>
        </row>
        <row r="5370">
          <cell r="A5370">
            <v>2206</v>
          </cell>
        </row>
        <row r="5371">
          <cell r="A5371">
            <v>2203</v>
          </cell>
        </row>
        <row r="5372">
          <cell r="A5372">
            <v>2170</v>
          </cell>
        </row>
        <row r="5373">
          <cell r="A5373">
            <v>2112</v>
          </cell>
        </row>
        <row r="5374">
          <cell r="A5374">
            <v>2053</v>
          </cell>
        </row>
        <row r="5375">
          <cell r="A5375">
            <v>1978</v>
          </cell>
        </row>
        <row r="5376">
          <cell r="A5376">
            <v>1920</v>
          </cell>
        </row>
        <row r="5377">
          <cell r="A5377">
            <v>1856</v>
          </cell>
        </row>
        <row r="5378">
          <cell r="A5378">
            <v>1806</v>
          </cell>
        </row>
        <row r="5379">
          <cell r="A5379">
            <v>1785</v>
          </cell>
        </row>
        <row r="5380">
          <cell r="A5380">
            <v>1809</v>
          </cell>
        </row>
        <row r="5381">
          <cell r="A5381">
            <v>1857</v>
          </cell>
        </row>
        <row r="5382">
          <cell r="A5382">
            <v>1925</v>
          </cell>
        </row>
        <row r="5383">
          <cell r="A5383">
            <v>1985</v>
          </cell>
        </row>
        <row r="5384">
          <cell r="A5384">
            <v>2055</v>
          </cell>
        </row>
        <row r="5385">
          <cell r="A5385">
            <v>2111</v>
          </cell>
        </row>
        <row r="5386">
          <cell r="A5386">
            <v>2156</v>
          </cell>
        </row>
        <row r="5387">
          <cell r="A5387">
            <v>2179</v>
          </cell>
        </row>
        <row r="5388">
          <cell r="A5388">
            <v>2174</v>
          </cell>
        </row>
        <row r="5389">
          <cell r="A5389">
            <v>2134</v>
          </cell>
        </row>
        <row r="5390">
          <cell r="A5390">
            <v>2071</v>
          </cell>
        </row>
        <row r="5391">
          <cell r="A5391">
            <v>1994</v>
          </cell>
        </row>
        <row r="5392">
          <cell r="A5392">
            <v>1926</v>
          </cell>
        </row>
        <row r="5393">
          <cell r="A5393">
            <v>1856</v>
          </cell>
        </row>
        <row r="5394">
          <cell r="A5394">
            <v>1794</v>
          </cell>
        </row>
        <row r="5395">
          <cell r="A5395">
            <v>1744</v>
          </cell>
        </row>
        <row r="5396">
          <cell r="A5396">
            <v>1735</v>
          </cell>
        </row>
        <row r="5397">
          <cell r="A5397">
            <v>1763</v>
          </cell>
        </row>
        <row r="5398">
          <cell r="A5398">
            <v>1808</v>
          </cell>
        </row>
        <row r="5399">
          <cell r="A5399">
            <v>1878</v>
          </cell>
        </row>
        <row r="5400">
          <cell r="A5400">
            <v>1932</v>
          </cell>
        </row>
        <row r="5401">
          <cell r="A5401">
            <v>1984</v>
          </cell>
        </row>
        <row r="5402">
          <cell r="A5402">
            <v>2045</v>
          </cell>
        </row>
        <row r="5403">
          <cell r="A5403">
            <v>2103</v>
          </cell>
        </row>
        <row r="5404">
          <cell r="A5404">
            <v>2128</v>
          </cell>
        </row>
        <row r="5405">
          <cell r="A5405">
            <v>2118</v>
          </cell>
        </row>
        <row r="5406">
          <cell r="A5406">
            <v>2080</v>
          </cell>
        </row>
        <row r="5407">
          <cell r="A5407">
            <v>2018</v>
          </cell>
        </row>
        <row r="5408">
          <cell r="A5408">
            <v>1958</v>
          </cell>
        </row>
        <row r="5409">
          <cell r="A5409">
            <v>1901</v>
          </cell>
        </row>
        <row r="5410">
          <cell r="A5410">
            <v>1845</v>
          </cell>
        </row>
        <row r="5411">
          <cell r="A5411">
            <v>1795</v>
          </cell>
        </row>
        <row r="5412">
          <cell r="A5412">
            <v>1773</v>
          </cell>
        </row>
        <row r="5413">
          <cell r="A5413">
            <v>1781</v>
          </cell>
        </row>
        <row r="5414">
          <cell r="A5414">
            <v>1829</v>
          </cell>
        </row>
        <row r="5415">
          <cell r="A5415">
            <v>1888</v>
          </cell>
        </row>
        <row r="5416">
          <cell r="A5416">
            <v>1941</v>
          </cell>
        </row>
        <row r="5417">
          <cell r="A5417">
            <v>2003</v>
          </cell>
        </row>
        <row r="5418">
          <cell r="A5418">
            <v>2065</v>
          </cell>
        </row>
        <row r="5419">
          <cell r="A5419">
            <v>2129</v>
          </cell>
        </row>
        <row r="5420">
          <cell r="A5420">
            <v>2182</v>
          </cell>
        </row>
        <row r="5421">
          <cell r="A5421">
            <v>2190</v>
          </cell>
        </row>
        <row r="5422">
          <cell r="A5422">
            <v>2163</v>
          </cell>
        </row>
        <row r="5423">
          <cell r="A5423">
            <v>2113</v>
          </cell>
        </row>
        <row r="5424">
          <cell r="A5424">
            <v>2047</v>
          </cell>
        </row>
        <row r="5425">
          <cell r="A5425">
            <v>1983</v>
          </cell>
        </row>
        <row r="5426">
          <cell r="A5426">
            <v>1920</v>
          </cell>
        </row>
        <row r="5427">
          <cell r="A5427">
            <v>1859</v>
          </cell>
        </row>
        <row r="5428">
          <cell r="A5428">
            <v>1799</v>
          </cell>
        </row>
        <row r="5429">
          <cell r="A5429">
            <v>1785</v>
          </cell>
        </row>
        <row r="5430">
          <cell r="A5430">
            <v>1808</v>
          </cell>
        </row>
        <row r="5431">
          <cell r="A5431">
            <v>1838</v>
          </cell>
        </row>
        <row r="5432">
          <cell r="A5432">
            <v>1893</v>
          </cell>
        </row>
        <row r="5433">
          <cell r="A5433">
            <v>1946</v>
          </cell>
        </row>
        <row r="5434">
          <cell r="A5434">
            <v>2011</v>
          </cell>
        </row>
        <row r="5435">
          <cell r="A5435">
            <v>2070</v>
          </cell>
        </row>
        <row r="5436">
          <cell r="A5436">
            <v>2125</v>
          </cell>
        </row>
        <row r="5437">
          <cell r="A5437">
            <v>2162</v>
          </cell>
        </row>
        <row r="5438">
          <cell r="A5438">
            <v>2165</v>
          </cell>
        </row>
        <row r="5439">
          <cell r="A5439">
            <v>2133</v>
          </cell>
        </row>
        <row r="5440">
          <cell r="A5440">
            <v>2082</v>
          </cell>
        </row>
        <row r="5441">
          <cell r="A5441">
            <v>2015</v>
          </cell>
        </row>
        <row r="5442">
          <cell r="A5442">
            <v>1958</v>
          </cell>
        </row>
        <row r="5443">
          <cell r="A5443">
            <v>1895</v>
          </cell>
        </row>
        <row r="5444">
          <cell r="A5444">
            <v>1845</v>
          </cell>
        </row>
        <row r="5445">
          <cell r="A5445">
            <v>1808</v>
          </cell>
        </row>
        <row r="5446">
          <cell r="A5446">
            <v>1808</v>
          </cell>
        </row>
        <row r="5447">
          <cell r="A5447">
            <v>1839</v>
          </cell>
        </row>
        <row r="5448">
          <cell r="A5448">
            <v>1884</v>
          </cell>
        </row>
        <row r="5449">
          <cell r="A5449">
            <v>1949</v>
          </cell>
        </row>
        <row r="5450">
          <cell r="A5450">
            <v>2001</v>
          </cell>
        </row>
        <row r="5451">
          <cell r="A5451">
            <v>2063</v>
          </cell>
        </row>
        <row r="5452">
          <cell r="A5452">
            <v>2114</v>
          </cell>
        </row>
        <row r="5453">
          <cell r="A5453">
            <v>2160</v>
          </cell>
        </row>
        <row r="5454">
          <cell r="A5454">
            <v>2182</v>
          </cell>
        </row>
        <row r="5455">
          <cell r="A5455">
            <v>2175</v>
          </cell>
        </row>
        <row r="5456">
          <cell r="A5456">
            <v>2139</v>
          </cell>
        </row>
        <row r="5457">
          <cell r="A5457">
            <v>2085</v>
          </cell>
        </row>
        <row r="5458">
          <cell r="A5458">
            <v>2020</v>
          </cell>
        </row>
        <row r="5459">
          <cell r="A5459">
            <v>1963</v>
          </cell>
        </row>
        <row r="5460">
          <cell r="A5460">
            <v>1904</v>
          </cell>
        </row>
        <row r="5461">
          <cell r="A5461">
            <v>1843</v>
          </cell>
        </row>
        <row r="5462">
          <cell r="A5462">
            <v>1818</v>
          </cell>
        </row>
        <row r="5463">
          <cell r="A5463">
            <v>1819</v>
          </cell>
        </row>
        <row r="5464">
          <cell r="A5464">
            <v>1857</v>
          </cell>
        </row>
        <row r="5465">
          <cell r="A5465">
            <v>1914</v>
          </cell>
        </row>
        <row r="5466">
          <cell r="A5466">
            <v>1969</v>
          </cell>
        </row>
        <row r="5467">
          <cell r="A5467">
            <v>2028</v>
          </cell>
        </row>
        <row r="5468">
          <cell r="A5468">
            <v>2086</v>
          </cell>
        </row>
        <row r="5469">
          <cell r="A5469">
            <v>2135</v>
          </cell>
        </row>
        <row r="5470">
          <cell r="A5470">
            <v>2183</v>
          </cell>
        </row>
        <row r="5471">
          <cell r="A5471">
            <v>2205</v>
          </cell>
        </row>
        <row r="5472">
          <cell r="A5472">
            <v>2199</v>
          </cell>
        </row>
        <row r="5473">
          <cell r="A5473">
            <v>2161</v>
          </cell>
        </row>
        <row r="5474">
          <cell r="A5474">
            <v>2115</v>
          </cell>
        </row>
        <row r="5475">
          <cell r="A5475">
            <v>2064</v>
          </cell>
        </row>
        <row r="5476">
          <cell r="A5476">
            <v>2012</v>
          </cell>
        </row>
        <row r="5477">
          <cell r="A5477">
            <v>1963</v>
          </cell>
        </row>
        <row r="5478">
          <cell r="A5478">
            <v>1920</v>
          </cell>
        </row>
        <row r="5479">
          <cell r="A5479">
            <v>1915</v>
          </cell>
        </row>
        <row r="5480">
          <cell r="A5480">
            <v>1931</v>
          </cell>
        </row>
        <row r="5481">
          <cell r="A5481">
            <v>1979</v>
          </cell>
        </row>
        <row r="5482">
          <cell r="A5482">
            <v>2031</v>
          </cell>
        </row>
        <row r="5483">
          <cell r="A5483">
            <v>2090</v>
          </cell>
        </row>
        <row r="5484">
          <cell r="A5484">
            <v>2144</v>
          </cell>
        </row>
        <row r="5485">
          <cell r="A5485">
            <v>2189</v>
          </cell>
        </row>
        <row r="5486">
          <cell r="A5486">
            <v>2227</v>
          </cell>
        </row>
        <row r="5487">
          <cell r="A5487">
            <v>2247</v>
          </cell>
        </row>
        <row r="5488">
          <cell r="A5488">
            <v>2239</v>
          </cell>
        </row>
        <row r="5489">
          <cell r="A5489">
            <v>2198</v>
          </cell>
        </row>
        <row r="5490">
          <cell r="A5490">
            <v>2148</v>
          </cell>
        </row>
        <row r="5491">
          <cell r="A5491">
            <v>2081</v>
          </cell>
        </row>
        <row r="5492">
          <cell r="A5492">
            <v>2023</v>
          </cell>
        </row>
        <row r="5493">
          <cell r="A5493">
            <v>1969</v>
          </cell>
        </row>
        <row r="5494">
          <cell r="A5494">
            <v>1922</v>
          </cell>
        </row>
        <row r="5495">
          <cell r="A5495">
            <v>1889</v>
          </cell>
        </row>
        <row r="5496">
          <cell r="A5496">
            <v>1899</v>
          </cell>
        </row>
        <row r="5497">
          <cell r="A5497">
            <v>1937</v>
          </cell>
        </row>
        <row r="5498">
          <cell r="A5498">
            <v>1997</v>
          </cell>
        </row>
        <row r="5499">
          <cell r="A5499">
            <v>2075</v>
          </cell>
        </row>
        <row r="5500">
          <cell r="A5500">
            <v>2139</v>
          </cell>
        </row>
        <row r="5501">
          <cell r="A5501">
            <v>2203</v>
          </cell>
        </row>
        <row r="5502">
          <cell r="A5502">
            <v>2261</v>
          </cell>
        </row>
        <row r="5503">
          <cell r="A5503">
            <v>2315</v>
          </cell>
        </row>
        <row r="5504">
          <cell r="A5504">
            <v>2336</v>
          </cell>
        </row>
        <row r="5505">
          <cell r="A5505">
            <v>2335</v>
          </cell>
        </row>
        <row r="5506">
          <cell r="A5506">
            <v>2295</v>
          </cell>
        </row>
        <row r="5507">
          <cell r="A5507">
            <v>2243</v>
          </cell>
        </row>
        <row r="5508">
          <cell r="A5508">
            <v>2181</v>
          </cell>
        </row>
        <row r="5509">
          <cell r="A5509">
            <v>2125</v>
          </cell>
        </row>
        <row r="5510">
          <cell r="A5510">
            <v>2061</v>
          </cell>
        </row>
        <row r="5511">
          <cell r="A5511">
            <v>1988</v>
          </cell>
        </row>
        <row r="5512">
          <cell r="A5512">
            <v>1959</v>
          </cell>
        </row>
        <row r="5513">
          <cell r="A5513">
            <v>1969</v>
          </cell>
        </row>
        <row r="5514">
          <cell r="A5514">
            <v>2000</v>
          </cell>
        </row>
        <row r="5515">
          <cell r="A5515">
            <v>2055</v>
          </cell>
        </row>
        <row r="5516">
          <cell r="A5516">
            <v>2109</v>
          </cell>
        </row>
        <row r="5517">
          <cell r="A5517">
            <v>2160</v>
          </cell>
        </row>
        <row r="5518">
          <cell r="A5518">
            <v>2218</v>
          </cell>
        </row>
        <row r="5519">
          <cell r="A5519">
            <v>2267</v>
          </cell>
        </row>
        <row r="5520">
          <cell r="A5520">
            <v>2311</v>
          </cell>
        </row>
        <row r="5521">
          <cell r="A5521">
            <v>2326</v>
          </cell>
        </row>
        <row r="5522">
          <cell r="A5522">
            <v>2306</v>
          </cell>
        </row>
        <row r="5523">
          <cell r="A5523">
            <v>2270</v>
          </cell>
        </row>
        <row r="5524">
          <cell r="A5524">
            <v>2219</v>
          </cell>
        </row>
        <row r="5525">
          <cell r="A5525">
            <v>2162</v>
          </cell>
        </row>
        <row r="5526">
          <cell r="A5526">
            <v>2100</v>
          </cell>
        </row>
        <row r="5527">
          <cell r="A5527">
            <v>2029</v>
          </cell>
        </row>
        <row r="5528">
          <cell r="A5528">
            <v>1968</v>
          </cell>
        </row>
        <row r="5529">
          <cell r="A5529">
            <v>1942</v>
          </cell>
        </row>
        <row r="5530">
          <cell r="A5530">
            <v>1949</v>
          </cell>
        </row>
        <row r="5531">
          <cell r="A5531">
            <v>1984</v>
          </cell>
        </row>
        <row r="5532">
          <cell r="A5532">
            <v>2032</v>
          </cell>
        </row>
        <row r="5533">
          <cell r="A5533">
            <v>2095</v>
          </cell>
        </row>
        <row r="5534">
          <cell r="A5534">
            <v>2141</v>
          </cell>
        </row>
        <row r="5535">
          <cell r="A5535">
            <v>2189</v>
          </cell>
        </row>
        <row r="5536">
          <cell r="A5536">
            <v>2237</v>
          </cell>
        </row>
        <row r="5537">
          <cell r="A5537">
            <v>2275</v>
          </cell>
        </row>
        <row r="5538">
          <cell r="A5538">
            <v>2275</v>
          </cell>
        </row>
        <row r="5539">
          <cell r="A5539">
            <v>2251</v>
          </cell>
        </row>
        <row r="5540">
          <cell r="A5540">
            <v>2203</v>
          </cell>
        </row>
        <row r="5541">
          <cell r="A5541">
            <v>2150</v>
          </cell>
        </row>
        <row r="5542">
          <cell r="A5542">
            <v>2096</v>
          </cell>
        </row>
        <row r="5543">
          <cell r="A5543">
            <v>2035</v>
          </cell>
        </row>
        <row r="5544">
          <cell r="A5544">
            <v>1976</v>
          </cell>
        </row>
        <row r="5545">
          <cell r="A5545">
            <v>1939</v>
          </cell>
        </row>
        <row r="5546">
          <cell r="A5546">
            <v>1938</v>
          </cell>
        </row>
        <row r="5547">
          <cell r="A5547">
            <v>1968</v>
          </cell>
        </row>
        <row r="5548">
          <cell r="A5548">
            <v>2014</v>
          </cell>
        </row>
        <row r="5549">
          <cell r="A5549">
            <v>2067</v>
          </cell>
        </row>
        <row r="5550">
          <cell r="A5550">
            <v>2119</v>
          </cell>
        </row>
        <row r="5551">
          <cell r="A5551">
            <v>2161</v>
          </cell>
        </row>
        <row r="5552">
          <cell r="A5552">
            <v>2204</v>
          </cell>
        </row>
        <row r="5553">
          <cell r="A5553">
            <v>2233</v>
          </cell>
        </row>
        <row r="5554">
          <cell r="A5554">
            <v>2243</v>
          </cell>
        </row>
        <row r="5555">
          <cell r="A5555">
            <v>2223</v>
          </cell>
        </row>
        <row r="5556">
          <cell r="A5556">
            <v>2178</v>
          </cell>
        </row>
        <row r="5557">
          <cell r="A5557">
            <v>2113</v>
          </cell>
        </row>
        <row r="5558">
          <cell r="A5558">
            <v>2052</v>
          </cell>
        </row>
        <row r="5559">
          <cell r="A5559">
            <v>1981</v>
          </cell>
        </row>
        <row r="5560">
          <cell r="A5560">
            <v>1917</v>
          </cell>
        </row>
        <row r="5561">
          <cell r="A5561">
            <v>1853</v>
          </cell>
        </row>
        <row r="5562">
          <cell r="A5562">
            <v>1809</v>
          </cell>
        </row>
        <row r="5563">
          <cell r="A5563">
            <v>1808</v>
          </cell>
        </row>
        <row r="5564">
          <cell r="A5564">
            <v>1827</v>
          </cell>
        </row>
        <row r="5565">
          <cell r="A5565">
            <v>1865</v>
          </cell>
        </row>
        <row r="5566">
          <cell r="A5566">
            <v>1913</v>
          </cell>
        </row>
        <row r="5567">
          <cell r="A5567">
            <v>1968</v>
          </cell>
        </row>
        <row r="5568">
          <cell r="A5568">
            <v>2008</v>
          </cell>
        </row>
        <row r="5569">
          <cell r="A5569">
            <v>2073</v>
          </cell>
        </row>
        <row r="5570">
          <cell r="A5570">
            <v>2123</v>
          </cell>
        </row>
        <row r="5571">
          <cell r="A5571">
            <v>2130</v>
          </cell>
        </row>
        <row r="5572">
          <cell r="A5572">
            <v>2109</v>
          </cell>
        </row>
        <row r="5573">
          <cell r="A5573">
            <v>2058</v>
          </cell>
        </row>
        <row r="5574">
          <cell r="A5574">
            <v>1983</v>
          </cell>
        </row>
        <row r="5575">
          <cell r="A5575">
            <v>1913</v>
          </cell>
        </row>
        <row r="5576">
          <cell r="A5576">
            <v>1839</v>
          </cell>
        </row>
        <row r="5577">
          <cell r="A5577">
            <v>1759</v>
          </cell>
        </row>
        <row r="5578">
          <cell r="A5578">
            <v>1695</v>
          </cell>
        </row>
        <row r="5579">
          <cell r="A5579">
            <v>1655</v>
          </cell>
        </row>
        <row r="5580">
          <cell r="A5580">
            <v>1664</v>
          </cell>
        </row>
        <row r="5581">
          <cell r="A5581">
            <v>1690</v>
          </cell>
        </row>
        <row r="5582">
          <cell r="A5582">
            <v>1739</v>
          </cell>
        </row>
        <row r="5583">
          <cell r="A5583">
            <v>1807</v>
          </cell>
        </row>
        <row r="5584">
          <cell r="A5584">
            <v>1859</v>
          </cell>
        </row>
        <row r="5585">
          <cell r="A5585">
            <v>1920</v>
          </cell>
        </row>
        <row r="5586">
          <cell r="A5586">
            <v>1974</v>
          </cell>
        </row>
        <row r="5587">
          <cell r="A5587">
            <v>2016</v>
          </cell>
        </row>
        <row r="5588">
          <cell r="A5588">
            <v>2026</v>
          </cell>
        </row>
        <row r="5589">
          <cell r="A5589">
            <v>2009</v>
          </cell>
        </row>
        <row r="5590">
          <cell r="A5590">
            <v>1967</v>
          </cell>
        </row>
        <row r="5591">
          <cell r="A5591">
            <v>1905</v>
          </cell>
        </row>
        <row r="5592">
          <cell r="A5592">
            <v>1835</v>
          </cell>
        </row>
        <row r="5593">
          <cell r="A5593">
            <v>1775</v>
          </cell>
        </row>
        <row r="5594">
          <cell r="A5594">
            <v>1702</v>
          </cell>
        </row>
        <row r="5595">
          <cell r="A5595">
            <v>1648</v>
          </cell>
        </row>
        <row r="5596">
          <cell r="A5596">
            <v>1636</v>
          </cell>
        </row>
        <row r="5597">
          <cell r="A5597">
            <v>1650</v>
          </cell>
        </row>
        <row r="5598">
          <cell r="A5598">
            <v>1694</v>
          </cell>
        </row>
        <row r="5599">
          <cell r="A5599">
            <v>1744</v>
          </cell>
        </row>
        <row r="5600">
          <cell r="A5600">
            <v>1807</v>
          </cell>
        </row>
        <row r="5601">
          <cell r="A5601">
            <v>1853</v>
          </cell>
        </row>
        <row r="5602">
          <cell r="A5602">
            <v>1903</v>
          </cell>
        </row>
        <row r="5603">
          <cell r="A5603">
            <v>1952</v>
          </cell>
        </row>
        <row r="5604">
          <cell r="A5604">
            <v>1970</v>
          </cell>
        </row>
        <row r="5605">
          <cell r="A5605">
            <v>1963</v>
          </cell>
        </row>
        <row r="5606">
          <cell r="A5606">
            <v>1920</v>
          </cell>
        </row>
        <row r="5607">
          <cell r="A5607">
            <v>1863</v>
          </cell>
        </row>
        <row r="5608">
          <cell r="A5608">
            <v>1797</v>
          </cell>
        </row>
        <row r="5609">
          <cell r="A5609">
            <v>1735</v>
          </cell>
        </row>
        <row r="5610">
          <cell r="A5610">
            <v>1671</v>
          </cell>
        </row>
        <row r="5611">
          <cell r="A5611">
            <v>1616</v>
          </cell>
        </row>
        <row r="5612">
          <cell r="A5612">
            <v>1587</v>
          </cell>
        </row>
        <row r="5613">
          <cell r="A5613">
            <v>1591</v>
          </cell>
        </row>
        <row r="5614">
          <cell r="A5614">
            <v>1623</v>
          </cell>
        </row>
        <row r="5615">
          <cell r="A5615">
            <v>1674</v>
          </cell>
        </row>
        <row r="5616">
          <cell r="A5616">
            <v>1735</v>
          </cell>
        </row>
        <row r="5617">
          <cell r="A5617">
            <v>1799</v>
          </cell>
        </row>
        <row r="5618">
          <cell r="A5618">
            <v>1857</v>
          </cell>
        </row>
        <row r="5619">
          <cell r="A5619">
            <v>1918</v>
          </cell>
        </row>
        <row r="5620">
          <cell r="A5620">
            <v>1965</v>
          </cell>
        </row>
        <row r="5621">
          <cell r="A5621">
            <v>1982</v>
          </cell>
        </row>
        <row r="5622">
          <cell r="A5622">
            <v>1966</v>
          </cell>
        </row>
        <row r="5623">
          <cell r="A5623">
            <v>1920</v>
          </cell>
        </row>
        <row r="5624">
          <cell r="A5624">
            <v>1872</v>
          </cell>
        </row>
        <row r="5625">
          <cell r="A5625">
            <v>1820</v>
          </cell>
        </row>
        <row r="5626">
          <cell r="A5626">
            <v>1763</v>
          </cell>
        </row>
        <row r="5627">
          <cell r="A5627">
            <v>1695</v>
          </cell>
        </row>
        <row r="5628">
          <cell r="A5628">
            <v>1646</v>
          </cell>
        </row>
        <row r="5629">
          <cell r="A5629">
            <v>1610</v>
          </cell>
        </row>
        <row r="5630">
          <cell r="A5630">
            <v>1623</v>
          </cell>
        </row>
        <row r="5631">
          <cell r="A5631">
            <v>1653</v>
          </cell>
        </row>
        <row r="5632">
          <cell r="A5632">
            <v>1701</v>
          </cell>
        </row>
        <row r="5633">
          <cell r="A5633">
            <v>1753</v>
          </cell>
        </row>
        <row r="5634">
          <cell r="A5634">
            <v>1798</v>
          </cell>
        </row>
        <row r="5635">
          <cell r="A5635">
            <v>1851</v>
          </cell>
        </row>
        <row r="5636">
          <cell r="A5636">
            <v>1905</v>
          </cell>
        </row>
        <row r="5637">
          <cell r="A5637">
            <v>1947</v>
          </cell>
        </row>
        <row r="5638">
          <cell r="A5638">
            <v>1955</v>
          </cell>
        </row>
        <row r="5639">
          <cell r="A5639">
            <v>1936</v>
          </cell>
        </row>
        <row r="5640">
          <cell r="A5640">
            <v>1901</v>
          </cell>
        </row>
        <row r="5641">
          <cell r="A5641">
            <v>1855</v>
          </cell>
        </row>
        <row r="5642">
          <cell r="A5642">
            <v>1808</v>
          </cell>
        </row>
        <row r="5643">
          <cell r="A5643">
            <v>1761</v>
          </cell>
        </row>
        <row r="5644">
          <cell r="A5644">
            <v>1711</v>
          </cell>
        </row>
        <row r="5645">
          <cell r="A5645">
            <v>1680</v>
          </cell>
        </row>
        <row r="5646">
          <cell r="A5646">
            <v>1677</v>
          </cell>
        </row>
        <row r="5647">
          <cell r="A5647">
            <v>1707</v>
          </cell>
        </row>
        <row r="5648">
          <cell r="A5648">
            <v>1763</v>
          </cell>
        </row>
        <row r="5649">
          <cell r="A5649">
            <v>1818</v>
          </cell>
        </row>
        <row r="5650">
          <cell r="A5650">
            <v>1877</v>
          </cell>
        </row>
        <row r="5651">
          <cell r="A5651">
            <v>1934</v>
          </cell>
        </row>
        <row r="5652">
          <cell r="A5652">
            <v>1982</v>
          </cell>
        </row>
        <row r="5653">
          <cell r="A5653">
            <v>2022</v>
          </cell>
        </row>
        <row r="5654">
          <cell r="A5654">
            <v>2032</v>
          </cell>
        </row>
        <row r="5655">
          <cell r="A5655">
            <v>2016</v>
          </cell>
        </row>
        <row r="5656">
          <cell r="A5656">
            <v>1971</v>
          </cell>
        </row>
        <row r="5657">
          <cell r="A5657">
            <v>1920</v>
          </cell>
        </row>
        <row r="5658">
          <cell r="A5658">
            <v>1865</v>
          </cell>
        </row>
        <row r="5659">
          <cell r="A5659">
            <v>1803</v>
          </cell>
        </row>
        <row r="5660">
          <cell r="A5660">
            <v>1744</v>
          </cell>
        </row>
        <row r="5661">
          <cell r="A5661">
            <v>1686</v>
          </cell>
        </row>
        <row r="5662">
          <cell r="A5662">
            <v>1663</v>
          </cell>
        </row>
        <row r="5663">
          <cell r="A5663">
            <v>1667</v>
          </cell>
        </row>
        <row r="5664">
          <cell r="A5664">
            <v>1710</v>
          </cell>
        </row>
        <row r="5665">
          <cell r="A5665">
            <v>1769</v>
          </cell>
        </row>
        <row r="5666">
          <cell r="A5666">
            <v>1833</v>
          </cell>
        </row>
        <row r="5667">
          <cell r="A5667">
            <v>1881</v>
          </cell>
        </row>
        <row r="5668">
          <cell r="A5668">
            <v>1931</v>
          </cell>
        </row>
        <row r="5669">
          <cell r="A5669">
            <v>1977</v>
          </cell>
        </row>
        <row r="5670">
          <cell r="A5670">
            <v>2030</v>
          </cell>
        </row>
        <row r="5671">
          <cell r="A5671">
            <v>2041</v>
          </cell>
        </row>
        <row r="5672">
          <cell r="A5672">
            <v>2029</v>
          </cell>
        </row>
        <row r="5673">
          <cell r="A5673">
            <v>1985</v>
          </cell>
        </row>
        <row r="5674">
          <cell r="A5674">
            <v>1926</v>
          </cell>
        </row>
        <row r="5675">
          <cell r="A5675">
            <v>1869</v>
          </cell>
        </row>
        <row r="5676">
          <cell r="A5676">
            <v>1809</v>
          </cell>
        </row>
        <row r="5677">
          <cell r="A5677">
            <v>1749</v>
          </cell>
        </row>
        <row r="5678">
          <cell r="A5678">
            <v>1694</v>
          </cell>
        </row>
        <row r="5679">
          <cell r="A5679">
            <v>1674</v>
          </cell>
        </row>
        <row r="5680">
          <cell r="A5680">
            <v>1680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rist - Iliac Crest"/>
    </sheetNames>
    <sheetDataSet>
      <sheetData sheetId="0">
        <row r="1">
          <cell r="A1">
            <v>1996</v>
          </cell>
        </row>
        <row r="2">
          <cell r="A2">
            <v>1978</v>
          </cell>
        </row>
        <row r="3">
          <cell r="A3">
            <v>1968</v>
          </cell>
        </row>
        <row r="4">
          <cell r="A4">
            <v>1958</v>
          </cell>
        </row>
        <row r="5">
          <cell r="A5">
            <v>1953</v>
          </cell>
        </row>
        <row r="6">
          <cell r="A6">
            <v>1952</v>
          </cell>
        </row>
        <row r="7">
          <cell r="A7">
            <v>1957</v>
          </cell>
        </row>
        <row r="8">
          <cell r="A8">
            <v>1968</v>
          </cell>
        </row>
        <row r="9">
          <cell r="A9">
            <v>1989</v>
          </cell>
        </row>
        <row r="10">
          <cell r="A10">
            <v>2013</v>
          </cell>
        </row>
        <row r="11">
          <cell r="A11">
            <v>2031</v>
          </cell>
        </row>
        <row r="12">
          <cell r="A12">
            <v>2035</v>
          </cell>
        </row>
        <row r="13">
          <cell r="A13">
            <v>2033</v>
          </cell>
        </row>
        <row r="14">
          <cell r="A14">
            <v>2032</v>
          </cell>
        </row>
        <row r="15">
          <cell r="A15">
            <v>2026</v>
          </cell>
        </row>
        <row r="16">
          <cell r="A16">
            <v>2017</v>
          </cell>
        </row>
        <row r="17">
          <cell r="A17">
            <v>2001</v>
          </cell>
        </row>
        <row r="18">
          <cell r="A18">
            <v>1983</v>
          </cell>
        </row>
        <row r="19">
          <cell r="A19">
            <v>1968</v>
          </cell>
        </row>
        <row r="20">
          <cell r="A20">
            <v>1965</v>
          </cell>
        </row>
        <row r="21">
          <cell r="A21">
            <v>1968</v>
          </cell>
        </row>
        <row r="22">
          <cell r="A22">
            <v>1973</v>
          </cell>
        </row>
        <row r="23">
          <cell r="A23">
            <v>1986</v>
          </cell>
        </row>
        <row r="24">
          <cell r="A24">
            <v>2000</v>
          </cell>
        </row>
        <row r="25">
          <cell r="A25">
            <v>2014</v>
          </cell>
        </row>
        <row r="26">
          <cell r="A26">
            <v>2032</v>
          </cell>
        </row>
        <row r="27">
          <cell r="A27">
            <v>2047</v>
          </cell>
        </row>
        <row r="28">
          <cell r="A28">
            <v>2047</v>
          </cell>
        </row>
        <row r="29">
          <cell r="A29">
            <v>2046</v>
          </cell>
        </row>
        <row r="30">
          <cell r="A30">
            <v>2037</v>
          </cell>
        </row>
        <row r="31">
          <cell r="A31">
            <v>2027</v>
          </cell>
        </row>
        <row r="32">
          <cell r="A32">
            <v>2014</v>
          </cell>
        </row>
        <row r="33">
          <cell r="A33">
            <v>1996</v>
          </cell>
        </row>
        <row r="34">
          <cell r="A34">
            <v>1971</v>
          </cell>
        </row>
        <row r="35">
          <cell r="A35">
            <v>1940</v>
          </cell>
        </row>
        <row r="36">
          <cell r="A36">
            <v>1919</v>
          </cell>
        </row>
        <row r="37">
          <cell r="A37">
            <v>1899</v>
          </cell>
        </row>
        <row r="38">
          <cell r="A38">
            <v>1898</v>
          </cell>
        </row>
        <row r="39">
          <cell r="A39">
            <v>1903</v>
          </cell>
        </row>
        <row r="40">
          <cell r="A40">
            <v>1911</v>
          </cell>
        </row>
        <row r="41">
          <cell r="A41">
            <v>1924</v>
          </cell>
        </row>
        <row r="42">
          <cell r="A42">
            <v>1936</v>
          </cell>
        </row>
        <row r="43">
          <cell r="A43">
            <v>1968</v>
          </cell>
        </row>
        <row r="44">
          <cell r="A44">
            <v>1977</v>
          </cell>
        </row>
        <row r="45">
          <cell r="A45">
            <v>1975</v>
          </cell>
        </row>
        <row r="46">
          <cell r="A46">
            <v>1973</v>
          </cell>
        </row>
        <row r="47">
          <cell r="A47">
            <v>1968</v>
          </cell>
        </row>
        <row r="48">
          <cell r="A48">
            <v>1956</v>
          </cell>
        </row>
        <row r="49">
          <cell r="A49">
            <v>1946</v>
          </cell>
        </row>
        <row r="50">
          <cell r="A50">
            <v>1929</v>
          </cell>
        </row>
        <row r="51">
          <cell r="A51">
            <v>1907</v>
          </cell>
        </row>
        <row r="52">
          <cell r="A52">
            <v>1884</v>
          </cell>
        </row>
        <row r="53">
          <cell r="A53">
            <v>1866</v>
          </cell>
        </row>
        <row r="54">
          <cell r="A54">
            <v>1856</v>
          </cell>
        </row>
        <row r="55">
          <cell r="A55">
            <v>1855</v>
          </cell>
        </row>
        <row r="56">
          <cell r="A56">
            <v>1856</v>
          </cell>
        </row>
        <row r="57">
          <cell r="A57">
            <v>1869</v>
          </cell>
        </row>
        <row r="58">
          <cell r="A58">
            <v>1883</v>
          </cell>
        </row>
        <row r="59">
          <cell r="A59">
            <v>1903</v>
          </cell>
        </row>
        <row r="60">
          <cell r="A60">
            <v>1923</v>
          </cell>
        </row>
        <row r="61">
          <cell r="A61">
            <v>1936</v>
          </cell>
        </row>
        <row r="62">
          <cell r="A62">
            <v>1939</v>
          </cell>
        </row>
        <row r="63">
          <cell r="A63">
            <v>1933</v>
          </cell>
        </row>
        <row r="64">
          <cell r="A64">
            <v>1923</v>
          </cell>
        </row>
        <row r="65">
          <cell r="A65">
            <v>1905</v>
          </cell>
        </row>
        <row r="66">
          <cell r="A66">
            <v>1883</v>
          </cell>
        </row>
        <row r="67">
          <cell r="A67">
            <v>1862</v>
          </cell>
        </row>
        <row r="68">
          <cell r="A68">
            <v>1835</v>
          </cell>
        </row>
        <row r="69">
          <cell r="A69">
            <v>1811</v>
          </cell>
        </row>
        <row r="70">
          <cell r="A70">
            <v>1801</v>
          </cell>
        </row>
        <row r="71">
          <cell r="A71">
            <v>1798</v>
          </cell>
        </row>
        <row r="72">
          <cell r="A72">
            <v>1802</v>
          </cell>
        </row>
        <row r="73">
          <cell r="A73">
            <v>1808</v>
          </cell>
        </row>
        <row r="74">
          <cell r="A74">
            <v>1825</v>
          </cell>
        </row>
        <row r="75">
          <cell r="A75">
            <v>1840</v>
          </cell>
        </row>
        <row r="76">
          <cell r="A76">
            <v>1867</v>
          </cell>
        </row>
        <row r="77">
          <cell r="A77">
            <v>1889</v>
          </cell>
        </row>
        <row r="78">
          <cell r="A78">
            <v>1900</v>
          </cell>
        </row>
        <row r="79">
          <cell r="A79">
            <v>1906</v>
          </cell>
        </row>
        <row r="80">
          <cell r="A80">
            <v>1904</v>
          </cell>
        </row>
        <row r="81">
          <cell r="A81">
            <v>1901</v>
          </cell>
        </row>
        <row r="82">
          <cell r="A82">
            <v>1894</v>
          </cell>
        </row>
        <row r="83">
          <cell r="A83">
            <v>1884</v>
          </cell>
        </row>
        <row r="84">
          <cell r="A84">
            <v>1870</v>
          </cell>
        </row>
        <row r="85">
          <cell r="A85">
            <v>1845</v>
          </cell>
        </row>
        <row r="86">
          <cell r="A86">
            <v>1834</v>
          </cell>
        </row>
        <row r="87">
          <cell r="A87">
            <v>1824</v>
          </cell>
        </row>
        <row r="88">
          <cell r="A88">
            <v>1818</v>
          </cell>
        </row>
        <row r="89">
          <cell r="A89">
            <v>1831</v>
          </cell>
        </row>
        <row r="90">
          <cell r="A90">
            <v>1840</v>
          </cell>
        </row>
        <row r="91">
          <cell r="A91">
            <v>1857</v>
          </cell>
        </row>
        <row r="92">
          <cell r="A92">
            <v>1872</v>
          </cell>
        </row>
        <row r="93">
          <cell r="A93">
            <v>1895</v>
          </cell>
        </row>
        <row r="94">
          <cell r="A94">
            <v>1908</v>
          </cell>
        </row>
        <row r="95">
          <cell r="A95">
            <v>1914</v>
          </cell>
        </row>
        <row r="96">
          <cell r="A96">
            <v>1911</v>
          </cell>
        </row>
        <row r="97">
          <cell r="A97">
            <v>1905</v>
          </cell>
        </row>
        <row r="98">
          <cell r="A98">
            <v>1895</v>
          </cell>
        </row>
        <row r="99">
          <cell r="A99">
            <v>1893</v>
          </cell>
        </row>
        <row r="100">
          <cell r="A100">
            <v>1877</v>
          </cell>
        </row>
        <row r="101">
          <cell r="A101">
            <v>1856</v>
          </cell>
        </row>
        <row r="102">
          <cell r="A102">
            <v>1841</v>
          </cell>
        </row>
        <row r="103">
          <cell r="A103">
            <v>1835</v>
          </cell>
        </row>
        <row r="104">
          <cell r="A104">
            <v>1831</v>
          </cell>
        </row>
        <row r="105">
          <cell r="A105">
            <v>1831</v>
          </cell>
        </row>
        <row r="106">
          <cell r="A106">
            <v>1840</v>
          </cell>
        </row>
        <row r="107">
          <cell r="A107">
            <v>1852</v>
          </cell>
        </row>
        <row r="108">
          <cell r="A108">
            <v>1862</v>
          </cell>
        </row>
        <row r="109">
          <cell r="A109">
            <v>1877</v>
          </cell>
        </row>
        <row r="110">
          <cell r="A110">
            <v>1894</v>
          </cell>
        </row>
        <row r="111">
          <cell r="A111">
            <v>1899</v>
          </cell>
        </row>
        <row r="112">
          <cell r="A112">
            <v>1890</v>
          </cell>
        </row>
        <row r="113">
          <cell r="A113">
            <v>1881</v>
          </cell>
        </row>
        <row r="114">
          <cell r="A114">
            <v>1872</v>
          </cell>
        </row>
        <row r="115">
          <cell r="A115">
            <v>1863</v>
          </cell>
        </row>
        <row r="116">
          <cell r="A116">
            <v>1841</v>
          </cell>
        </row>
        <row r="117">
          <cell r="A117">
            <v>1817</v>
          </cell>
        </row>
        <row r="118">
          <cell r="A118">
            <v>1796</v>
          </cell>
        </row>
        <row r="119">
          <cell r="A119">
            <v>1778</v>
          </cell>
        </row>
        <row r="120">
          <cell r="A120">
            <v>1776</v>
          </cell>
        </row>
        <row r="121">
          <cell r="A121">
            <v>1779</v>
          </cell>
        </row>
        <row r="122">
          <cell r="A122">
            <v>1792</v>
          </cell>
        </row>
        <row r="123">
          <cell r="A123">
            <v>1813</v>
          </cell>
        </row>
        <row r="124">
          <cell r="A124">
            <v>1838</v>
          </cell>
        </row>
        <row r="125">
          <cell r="A125">
            <v>1859</v>
          </cell>
        </row>
        <row r="126">
          <cell r="A126">
            <v>1895</v>
          </cell>
        </row>
        <row r="127">
          <cell r="A127">
            <v>1927</v>
          </cell>
        </row>
        <row r="128">
          <cell r="A128">
            <v>1946</v>
          </cell>
        </row>
        <row r="129">
          <cell r="A129">
            <v>1958</v>
          </cell>
        </row>
        <row r="130">
          <cell r="A130">
            <v>1965</v>
          </cell>
        </row>
        <row r="131">
          <cell r="A131">
            <v>1967</v>
          </cell>
        </row>
        <row r="132">
          <cell r="A132">
            <v>1964</v>
          </cell>
        </row>
        <row r="133">
          <cell r="A133">
            <v>1951</v>
          </cell>
        </row>
        <row r="134">
          <cell r="A134">
            <v>1932</v>
          </cell>
        </row>
        <row r="135">
          <cell r="A135">
            <v>1907</v>
          </cell>
        </row>
        <row r="136">
          <cell r="A136">
            <v>1895</v>
          </cell>
        </row>
        <row r="137">
          <cell r="A137">
            <v>1885</v>
          </cell>
        </row>
        <row r="138">
          <cell r="A138">
            <v>1886</v>
          </cell>
        </row>
        <row r="139">
          <cell r="A139">
            <v>1885</v>
          </cell>
        </row>
        <row r="140">
          <cell r="A140">
            <v>1889</v>
          </cell>
        </row>
        <row r="141">
          <cell r="A141">
            <v>1898</v>
          </cell>
        </row>
        <row r="142">
          <cell r="A142">
            <v>1905</v>
          </cell>
        </row>
        <row r="143">
          <cell r="A143">
            <v>1926</v>
          </cell>
        </row>
        <row r="144">
          <cell r="A144">
            <v>1938</v>
          </cell>
        </row>
        <row r="145">
          <cell r="A145">
            <v>1942</v>
          </cell>
        </row>
        <row r="146">
          <cell r="A146">
            <v>1938</v>
          </cell>
        </row>
        <row r="147">
          <cell r="A147">
            <v>1936</v>
          </cell>
        </row>
        <row r="148">
          <cell r="A148">
            <v>1927</v>
          </cell>
        </row>
        <row r="149">
          <cell r="A149">
            <v>1917</v>
          </cell>
        </row>
        <row r="150">
          <cell r="A150">
            <v>1901</v>
          </cell>
        </row>
        <row r="151">
          <cell r="A151">
            <v>1884</v>
          </cell>
        </row>
        <row r="152">
          <cell r="A152">
            <v>1858</v>
          </cell>
        </row>
        <row r="153">
          <cell r="A153">
            <v>1841</v>
          </cell>
        </row>
        <row r="154">
          <cell r="A154">
            <v>1833</v>
          </cell>
        </row>
        <row r="155">
          <cell r="A155">
            <v>1839</v>
          </cell>
        </row>
        <row r="156">
          <cell r="A156">
            <v>1843</v>
          </cell>
        </row>
        <row r="157">
          <cell r="A157">
            <v>1856</v>
          </cell>
        </row>
        <row r="158">
          <cell r="A158">
            <v>1873</v>
          </cell>
        </row>
        <row r="159">
          <cell r="A159">
            <v>1898</v>
          </cell>
        </row>
        <row r="160">
          <cell r="A160">
            <v>1925</v>
          </cell>
        </row>
        <row r="161">
          <cell r="A161">
            <v>1942</v>
          </cell>
        </row>
        <row r="162">
          <cell r="A162">
            <v>1953</v>
          </cell>
        </row>
        <row r="163">
          <cell r="A163">
            <v>1957</v>
          </cell>
        </row>
        <row r="164">
          <cell r="A164">
            <v>1967</v>
          </cell>
        </row>
        <row r="165">
          <cell r="A165">
            <v>1967</v>
          </cell>
        </row>
        <row r="166">
          <cell r="A166">
            <v>1968</v>
          </cell>
        </row>
        <row r="167">
          <cell r="A167">
            <v>1968</v>
          </cell>
        </row>
        <row r="168">
          <cell r="A168">
            <v>1957</v>
          </cell>
        </row>
        <row r="169">
          <cell r="A169">
            <v>1965</v>
          </cell>
        </row>
        <row r="170">
          <cell r="A170">
            <v>1969</v>
          </cell>
        </row>
        <row r="171">
          <cell r="A171">
            <v>1994</v>
          </cell>
        </row>
        <row r="172">
          <cell r="A172">
            <v>2032</v>
          </cell>
        </row>
        <row r="173">
          <cell r="A173">
            <v>2082</v>
          </cell>
        </row>
        <row r="174">
          <cell r="A174">
            <v>2147</v>
          </cell>
        </row>
        <row r="175">
          <cell r="A175">
            <v>2839</v>
          </cell>
        </row>
        <row r="176">
          <cell r="A176">
            <v>2701</v>
          </cell>
        </row>
        <row r="177">
          <cell r="A177">
            <v>2577</v>
          </cell>
        </row>
        <row r="178">
          <cell r="A178">
            <v>2469</v>
          </cell>
        </row>
        <row r="179">
          <cell r="A179">
            <v>2386</v>
          </cell>
        </row>
        <row r="180">
          <cell r="A180">
            <v>2334</v>
          </cell>
        </row>
        <row r="181">
          <cell r="A181">
            <v>2281</v>
          </cell>
        </row>
        <row r="182">
          <cell r="A182">
            <v>2240</v>
          </cell>
        </row>
        <row r="183">
          <cell r="A183">
            <v>2215</v>
          </cell>
        </row>
        <row r="184">
          <cell r="A184">
            <v>2203</v>
          </cell>
        </row>
        <row r="185">
          <cell r="A185">
            <v>2207</v>
          </cell>
        </row>
        <row r="186">
          <cell r="A186">
            <v>2213</v>
          </cell>
        </row>
        <row r="187">
          <cell r="A187">
            <v>2225</v>
          </cell>
        </row>
        <row r="188">
          <cell r="A188">
            <v>2236</v>
          </cell>
        </row>
        <row r="189">
          <cell r="A189">
            <v>2251</v>
          </cell>
        </row>
        <row r="190">
          <cell r="A190">
            <v>2270</v>
          </cell>
        </row>
        <row r="191">
          <cell r="A191">
            <v>2301</v>
          </cell>
        </row>
        <row r="192">
          <cell r="A192">
            <v>2329</v>
          </cell>
        </row>
        <row r="193">
          <cell r="A193">
            <v>2355</v>
          </cell>
        </row>
        <row r="194">
          <cell r="A194">
            <v>2384</v>
          </cell>
        </row>
        <row r="195">
          <cell r="A195">
            <v>2401</v>
          </cell>
        </row>
        <row r="196">
          <cell r="A196">
            <v>2429</v>
          </cell>
        </row>
        <row r="197">
          <cell r="A197">
            <v>2445</v>
          </cell>
        </row>
        <row r="198">
          <cell r="A198">
            <v>2442</v>
          </cell>
        </row>
        <row r="199">
          <cell r="A199">
            <v>2430</v>
          </cell>
        </row>
        <row r="200">
          <cell r="A200">
            <v>2416</v>
          </cell>
        </row>
        <row r="201">
          <cell r="A201">
            <v>2400</v>
          </cell>
        </row>
        <row r="202">
          <cell r="A202">
            <v>2379</v>
          </cell>
        </row>
        <row r="203">
          <cell r="A203">
            <v>2359</v>
          </cell>
        </row>
        <row r="204">
          <cell r="A204">
            <v>2341</v>
          </cell>
        </row>
        <row r="205">
          <cell r="A205">
            <v>2320</v>
          </cell>
        </row>
        <row r="206">
          <cell r="A206">
            <v>2301</v>
          </cell>
        </row>
        <row r="207">
          <cell r="A207">
            <v>2288</v>
          </cell>
        </row>
        <row r="208">
          <cell r="A208">
            <v>2287</v>
          </cell>
        </row>
        <row r="209">
          <cell r="A209">
            <v>2285</v>
          </cell>
        </row>
        <row r="210">
          <cell r="A210">
            <v>2290</v>
          </cell>
        </row>
        <row r="211">
          <cell r="A211">
            <v>2299</v>
          </cell>
        </row>
        <row r="212">
          <cell r="A212">
            <v>2311</v>
          </cell>
        </row>
        <row r="213">
          <cell r="A213">
            <v>2333</v>
          </cell>
        </row>
        <row r="214">
          <cell r="A214">
            <v>2348</v>
          </cell>
        </row>
        <row r="215">
          <cell r="A215">
            <v>2342</v>
          </cell>
        </row>
        <row r="216">
          <cell r="A216">
            <v>2331</v>
          </cell>
        </row>
        <row r="217">
          <cell r="A217">
            <v>2315</v>
          </cell>
        </row>
        <row r="218">
          <cell r="A218">
            <v>2288</v>
          </cell>
        </row>
        <row r="219">
          <cell r="A219">
            <v>2270</v>
          </cell>
        </row>
        <row r="220">
          <cell r="A220">
            <v>2245</v>
          </cell>
        </row>
        <row r="221">
          <cell r="A221">
            <v>2211</v>
          </cell>
        </row>
        <row r="222">
          <cell r="A222">
            <v>2183</v>
          </cell>
        </row>
        <row r="223">
          <cell r="A223">
            <v>2162</v>
          </cell>
        </row>
        <row r="224">
          <cell r="A224">
            <v>2159</v>
          </cell>
        </row>
        <row r="225">
          <cell r="A225">
            <v>2158</v>
          </cell>
        </row>
        <row r="226">
          <cell r="A226">
            <v>2160</v>
          </cell>
        </row>
        <row r="227">
          <cell r="A227">
            <v>2166</v>
          </cell>
        </row>
        <row r="228">
          <cell r="A228">
            <v>2176</v>
          </cell>
        </row>
        <row r="229">
          <cell r="A229">
            <v>2191</v>
          </cell>
        </row>
        <row r="230">
          <cell r="A230">
            <v>2206</v>
          </cell>
        </row>
        <row r="231">
          <cell r="A231">
            <v>2210</v>
          </cell>
        </row>
        <row r="232">
          <cell r="A232">
            <v>2202</v>
          </cell>
        </row>
        <row r="233">
          <cell r="A233">
            <v>2193</v>
          </cell>
        </row>
        <row r="234">
          <cell r="A234">
            <v>2185</v>
          </cell>
        </row>
        <row r="235">
          <cell r="A235">
            <v>2163</v>
          </cell>
        </row>
        <row r="236">
          <cell r="A236">
            <v>2143</v>
          </cell>
        </row>
        <row r="237">
          <cell r="A237">
            <v>2122</v>
          </cell>
        </row>
        <row r="238">
          <cell r="A238">
            <v>2096</v>
          </cell>
        </row>
        <row r="239">
          <cell r="A239">
            <v>2067</v>
          </cell>
        </row>
        <row r="240">
          <cell r="A240">
            <v>2039</v>
          </cell>
        </row>
        <row r="241">
          <cell r="A241">
            <v>2023</v>
          </cell>
        </row>
        <row r="242">
          <cell r="A242">
            <v>2007</v>
          </cell>
        </row>
        <row r="243">
          <cell r="A243">
            <v>2001</v>
          </cell>
        </row>
        <row r="244">
          <cell r="A244">
            <v>1998</v>
          </cell>
        </row>
        <row r="245">
          <cell r="A245">
            <v>2000</v>
          </cell>
        </row>
        <row r="246">
          <cell r="A246">
            <v>2015</v>
          </cell>
        </row>
        <row r="247">
          <cell r="A247">
            <v>2031</v>
          </cell>
        </row>
        <row r="248">
          <cell r="A248">
            <v>2034</v>
          </cell>
        </row>
        <row r="249">
          <cell r="A249">
            <v>2033</v>
          </cell>
        </row>
        <row r="250">
          <cell r="A250">
            <v>2032</v>
          </cell>
        </row>
        <row r="251">
          <cell r="A251">
            <v>2023</v>
          </cell>
        </row>
        <row r="252">
          <cell r="A252">
            <v>2007</v>
          </cell>
        </row>
        <row r="253">
          <cell r="A253">
            <v>1990</v>
          </cell>
        </row>
        <row r="254">
          <cell r="A254">
            <v>1968</v>
          </cell>
        </row>
        <row r="255">
          <cell r="A255">
            <v>1935</v>
          </cell>
        </row>
        <row r="256">
          <cell r="A256">
            <v>1909</v>
          </cell>
        </row>
        <row r="257">
          <cell r="A257">
            <v>1895</v>
          </cell>
        </row>
        <row r="258">
          <cell r="A258">
            <v>1890</v>
          </cell>
        </row>
        <row r="259">
          <cell r="A259">
            <v>1888</v>
          </cell>
        </row>
        <row r="260">
          <cell r="A260">
            <v>1894</v>
          </cell>
        </row>
        <row r="261">
          <cell r="A261">
            <v>1902</v>
          </cell>
        </row>
        <row r="262">
          <cell r="A262">
            <v>1909</v>
          </cell>
        </row>
        <row r="263">
          <cell r="A263">
            <v>1920</v>
          </cell>
        </row>
        <row r="264">
          <cell r="A264">
            <v>1933</v>
          </cell>
        </row>
        <row r="265">
          <cell r="A265">
            <v>1932</v>
          </cell>
        </row>
        <row r="266">
          <cell r="A266">
            <v>1928</v>
          </cell>
        </row>
        <row r="267">
          <cell r="A267">
            <v>1926</v>
          </cell>
        </row>
        <row r="268">
          <cell r="A268">
            <v>1920</v>
          </cell>
        </row>
        <row r="269">
          <cell r="A269">
            <v>1914</v>
          </cell>
        </row>
        <row r="270">
          <cell r="A270">
            <v>1904</v>
          </cell>
        </row>
        <row r="271">
          <cell r="A271">
            <v>1889</v>
          </cell>
        </row>
        <row r="272">
          <cell r="A272">
            <v>1872</v>
          </cell>
        </row>
        <row r="273">
          <cell r="A273">
            <v>1861</v>
          </cell>
        </row>
        <row r="274">
          <cell r="A274">
            <v>1856</v>
          </cell>
        </row>
        <row r="275">
          <cell r="A275">
            <v>1853</v>
          </cell>
        </row>
        <row r="276">
          <cell r="A276">
            <v>1850</v>
          </cell>
        </row>
        <row r="277">
          <cell r="A277">
            <v>1855</v>
          </cell>
        </row>
        <row r="278">
          <cell r="A278">
            <v>1862</v>
          </cell>
        </row>
        <row r="279">
          <cell r="A279">
            <v>1874</v>
          </cell>
        </row>
        <row r="280">
          <cell r="A280">
            <v>1898</v>
          </cell>
        </row>
        <row r="281">
          <cell r="A281">
            <v>1909</v>
          </cell>
        </row>
        <row r="282">
          <cell r="A282">
            <v>1910</v>
          </cell>
        </row>
        <row r="283">
          <cell r="A283">
            <v>1906</v>
          </cell>
        </row>
        <row r="284">
          <cell r="A284">
            <v>1901</v>
          </cell>
        </row>
        <row r="285">
          <cell r="A285">
            <v>1885</v>
          </cell>
        </row>
        <row r="286">
          <cell r="A286">
            <v>1870</v>
          </cell>
        </row>
        <row r="287">
          <cell r="A287">
            <v>1848</v>
          </cell>
        </row>
        <row r="288">
          <cell r="A288">
            <v>1822</v>
          </cell>
        </row>
        <row r="289">
          <cell r="A289">
            <v>1798</v>
          </cell>
        </row>
        <row r="290">
          <cell r="A290">
            <v>1787</v>
          </cell>
        </row>
        <row r="291">
          <cell r="A291">
            <v>1789</v>
          </cell>
        </row>
        <row r="292">
          <cell r="A292">
            <v>1792</v>
          </cell>
        </row>
        <row r="293">
          <cell r="A293">
            <v>1807</v>
          </cell>
        </row>
        <row r="294">
          <cell r="A294">
            <v>1821</v>
          </cell>
        </row>
        <row r="295">
          <cell r="A295">
            <v>1840</v>
          </cell>
        </row>
        <row r="296">
          <cell r="A296">
            <v>1871</v>
          </cell>
        </row>
        <row r="297">
          <cell r="A297">
            <v>1886</v>
          </cell>
        </row>
        <row r="298">
          <cell r="A298">
            <v>1894</v>
          </cell>
        </row>
        <row r="299">
          <cell r="A299">
            <v>1890</v>
          </cell>
        </row>
        <row r="300">
          <cell r="A300">
            <v>1879</v>
          </cell>
        </row>
        <row r="301">
          <cell r="A301">
            <v>1871</v>
          </cell>
        </row>
        <row r="302">
          <cell r="A302">
            <v>1855</v>
          </cell>
        </row>
        <row r="303">
          <cell r="A303">
            <v>1842</v>
          </cell>
        </row>
        <row r="304">
          <cell r="A304">
            <v>1821</v>
          </cell>
        </row>
        <row r="305">
          <cell r="A305">
            <v>1803</v>
          </cell>
        </row>
        <row r="306">
          <cell r="A306">
            <v>1789</v>
          </cell>
        </row>
        <row r="307">
          <cell r="A307">
            <v>1785</v>
          </cell>
        </row>
        <row r="308">
          <cell r="A308">
            <v>1792</v>
          </cell>
        </row>
        <row r="309">
          <cell r="A309">
            <v>1801</v>
          </cell>
        </row>
        <row r="310">
          <cell r="A310">
            <v>1822</v>
          </cell>
        </row>
        <row r="311">
          <cell r="A311">
            <v>1837</v>
          </cell>
        </row>
        <row r="312">
          <cell r="A312">
            <v>1855</v>
          </cell>
        </row>
        <row r="313">
          <cell r="A313">
            <v>1891</v>
          </cell>
        </row>
        <row r="314">
          <cell r="A314">
            <v>1904</v>
          </cell>
        </row>
        <row r="315">
          <cell r="A315">
            <v>1915</v>
          </cell>
        </row>
        <row r="316">
          <cell r="A316">
            <v>1918</v>
          </cell>
        </row>
        <row r="317">
          <cell r="A317">
            <v>1911</v>
          </cell>
        </row>
        <row r="318">
          <cell r="A318">
            <v>1902</v>
          </cell>
        </row>
        <row r="319">
          <cell r="A319">
            <v>1877</v>
          </cell>
        </row>
        <row r="320">
          <cell r="A320">
            <v>1857</v>
          </cell>
        </row>
        <row r="321">
          <cell r="A321">
            <v>1835</v>
          </cell>
        </row>
        <row r="322">
          <cell r="A322">
            <v>1811</v>
          </cell>
        </row>
        <row r="323">
          <cell r="A323">
            <v>1800</v>
          </cell>
        </row>
        <row r="324">
          <cell r="A324">
            <v>1795</v>
          </cell>
        </row>
        <row r="325">
          <cell r="A325">
            <v>1794</v>
          </cell>
        </row>
        <row r="326">
          <cell r="A326">
            <v>1806</v>
          </cell>
        </row>
        <row r="327">
          <cell r="A327">
            <v>1819</v>
          </cell>
        </row>
        <row r="328">
          <cell r="A328">
            <v>1839</v>
          </cell>
        </row>
        <row r="329">
          <cell r="A329">
            <v>1858</v>
          </cell>
        </row>
        <row r="330">
          <cell r="A330">
            <v>1885</v>
          </cell>
        </row>
        <row r="331">
          <cell r="A331">
            <v>1905</v>
          </cell>
        </row>
        <row r="332">
          <cell r="A332">
            <v>1911</v>
          </cell>
        </row>
        <row r="333">
          <cell r="A333">
            <v>1913</v>
          </cell>
        </row>
        <row r="334">
          <cell r="A334">
            <v>1914</v>
          </cell>
        </row>
        <row r="335">
          <cell r="A335">
            <v>1909</v>
          </cell>
        </row>
        <row r="336">
          <cell r="A336">
            <v>1904</v>
          </cell>
        </row>
        <row r="337">
          <cell r="A337">
            <v>1893</v>
          </cell>
        </row>
        <row r="338">
          <cell r="A338">
            <v>1878</v>
          </cell>
        </row>
        <row r="339">
          <cell r="A339">
            <v>1866</v>
          </cell>
        </row>
        <row r="340">
          <cell r="A340">
            <v>1858</v>
          </cell>
        </row>
        <row r="341">
          <cell r="A341">
            <v>1851</v>
          </cell>
        </row>
        <row r="342">
          <cell r="A342">
            <v>1859</v>
          </cell>
        </row>
        <row r="343">
          <cell r="A343">
            <v>1868</v>
          </cell>
        </row>
        <row r="344">
          <cell r="A344">
            <v>1871</v>
          </cell>
        </row>
        <row r="345">
          <cell r="A345">
            <v>1882</v>
          </cell>
        </row>
        <row r="346">
          <cell r="A346">
            <v>1907</v>
          </cell>
        </row>
        <row r="347">
          <cell r="A347">
            <v>1931</v>
          </cell>
        </row>
        <row r="348">
          <cell r="A348">
            <v>1942</v>
          </cell>
        </row>
        <row r="349">
          <cell r="A349">
            <v>1947</v>
          </cell>
        </row>
        <row r="350">
          <cell r="A350">
            <v>1946</v>
          </cell>
        </row>
        <row r="351">
          <cell r="A351">
            <v>1944</v>
          </cell>
        </row>
        <row r="352">
          <cell r="A352">
            <v>1937</v>
          </cell>
        </row>
        <row r="353">
          <cell r="A353">
            <v>1930</v>
          </cell>
        </row>
        <row r="354">
          <cell r="A354">
            <v>1908</v>
          </cell>
        </row>
        <row r="355">
          <cell r="A355">
            <v>1887</v>
          </cell>
        </row>
        <row r="356">
          <cell r="A356">
            <v>1871</v>
          </cell>
        </row>
        <row r="357">
          <cell r="A357">
            <v>1861</v>
          </cell>
        </row>
        <row r="358">
          <cell r="A358">
            <v>1858</v>
          </cell>
        </row>
        <row r="359">
          <cell r="A359">
            <v>1866</v>
          </cell>
        </row>
        <row r="360">
          <cell r="A360">
            <v>1871</v>
          </cell>
        </row>
        <row r="361">
          <cell r="A361">
            <v>1889</v>
          </cell>
        </row>
        <row r="362">
          <cell r="A362">
            <v>1909</v>
          </cell>
        </row>
        <row r="363">
          <cell r="A363">
            <v>1938</v>
          </cell>
        </row>
        <row r="364">
          <cell r="A364">
            <v>1963</v>
          </cell>
        </row>
        <row r="365">
          <cell r="A365">
            <v>1969</v>
          </cell>
        </row>
        <row r="366">
          <cell r="A366">
            <v>1975</v>
          </cell>
        </row>
        <row r="367">
          <cell r="A367">
            <v>1979</v>
          </cell>
        </row>
        <row r="368">
          <cell r="A368">
            <v>1975</v>
          </cell>
        </row>
        <row r="369">
          <cell r="A369">
            <v>1968</v>
          </cell>
        </row>
        <row r="370">
          <cell r="A370">
            <v>1959</v>
          </cell>
        </row>
        <row r="371">
          <cell r="A371">
            <v>1939</v>
          </cell>
        </row>
        <row r="372">
          <cell r="A372">
            <v>1920</v>
          </cell>
        </row>
        <row r="373">
          <cell r="A373">
            <v>1909</v>
          </cell>
        </row>
        <row r="374">
          <cell r="A374">
            <v>1907</v>
          </cell>
        </row>
        <row r="375">
          <cell r="A375">
            <v>1906</v>
          </cell>
        </row>
        <row r="376">
          <cell r="A376">
            <v>1914</v>
          </cell>
        </row>
        <row r="377">
          <cell r="A377">
            <v>1921</v>
          </cell>
        </row>
        <row r="378">
          <cell r="A378">
            <v>1927</v>
          </cell>
        </row>
        <row r="379">
          <cell r="A379">
            <v>1937</v>
          </cell>
        </row>
        <row r="380">
          <cell r="A380">
            <v>1957</v>
          </cell>
        </row>
        <row r="381">
          <cell r="A381">
            <v>1967</v>
          </cell>
        </row>
        <row r="382">
          <cell r="A382">
            <v>1965</v>
          </cell>
        </row>
        <row r="383">
          <cell r="A383">
            <v>1960</v>
          </cell>
        </row>
        <row r="384">
          <cell r="A384">
            <v>1955</v>
          </cell>
        </row>
        <row r="385">
          <cell r="A385">
            <v>1952</v>
          </cell>
        </row>
        <row r="386">
          <cell r="A386">
            <v>1942</v>
          </cell>
        </row>
        <row r="387">
          <cell r="A387">
            <v>1926</v>
          </cell>
        </row>
        <row r="388">
          <cell r="A388">
            <v>1917</v>
          </cell>
        </row>
        <row r="389">
          <cell r="A389">
            <v>1895</v>
          </cell>
        </row>
        <row r="390">
          <cell r="A390">
            <v>1887</v>
          </cell>
        </row>
        <row r="391">
          <cell r="A391">
            <v>1887</v>
          </cell>
        </row>
        <row r="392">
          <cell r="A392">
            <v>1893</v>
          </cell>
        </row>
        <row r="393">
          <cell r="A393">
            <v>1909</v>
          </cell>
        </row>
        <row r="394">
          <cell r="A394">
            <v>1923</v>
          </cell>
        </row>
        <row r="395">
          <cell r="A395">
            <v>1941</v>
          </cell>
        </row>
        <row r="396">
          <cell r="A396">
            <v>1970</v>
          </cell>
        </row>
        <row r="397">
          <cell r="A397">
            <v>1991</v>
          </cell>
        </row>
        <row r="398">
          <cell r="A398">
            <v>2009</v>
          </cell>
        </row>
        <row r="399">
          <cell r="A399">
            <v>2003</v>
          </cell>
        </row>
        <row r="400">
          <cell r="A400">
            <v>2000</v>
          </cell>
        </row>
        <row r="401">
          <cell r="A401">
            <v>1998</v>
          </cell>
        </row>
        <row r="402">
          <cell r="A402">
            <v>1986</v>
          </cell>
        </row>
        <row r="403">
          <cell r="A403">
            <v>1971</v>
          </cell>
        </row>
        <row r="404">
          <cell r="A404">
            <v>1947</v>
          </cell>
        </row>
        <row r="405">
          <cell r="A405">
            <v>1919</v>
          </cell>
        </row>
        <row r="406">
          <cell r="A406">
            <v>1895</v>
          </cell>
        </row>
        <row r="407">
          <cell r="A407">
            <v>1875</v>
          </cell>
        </row>
        <row r="408">
          <cell r="A408">
            <v>1872</v>
          </cell>
        </row>
        <row r="409">
          <cell r="A409">
            <v>1865</v>
          </cell>
        </row>
        <row r="410">
          <cell r="A410">
            <v>1869</v>
          </cell>
        </row>
        <row r="411">
          <cell r="A411">
            <v>1872</v>
          </cell>
        </row>
        <row r="412">
          <cell r="A412">
            <v>1881</v>
          </cell>
        </row>
        <row r="413">
          <cell r="A413">
            <v>1904</v>
          </cell>
        </row>
        <row r="414">
          <cell r="A414">
            <v>1909</v>
          </cell>
        </row>
        <row r="415">
          <cell r="A415">
            <v>1917</v>
          </cell>
        </row>
        <row r="416">
          <cell r="A416">
            <v>1922</v>
          </cell>
        </row>
        <row r="417">
          <cell r="A417">
            <v>1920</v>
          </cell>
        </row>
        <row r="418">
          <cell r="A418">
            <v>1915</v>
          </cell>
        </row>
        <row r="419">
          <cell r="A419">
            <v>1903</v>
          </cell>
        </row>
        <row r="420">
          <cell r="A420">
            <v>1893</v>
          </cell>
        </row>
        <row r="421">
          <cell r="A421">
            <v>1872</v>
          </cell>
        </row>
        <row r="422">
          <cell r="A422">
            <v>1844</v>
          </cell>
        </row>
        <row r="423">
          <cell r="A423">
            <v>1829</v>
          </cell>
        </row>
        <row r="424">
          <cell r="A424">
            <v>1818</v>
          </cell>
        </row>
        <row r="425">
          <cell r="A425">
            <v>1811</v>
          </cell>
        </row>
        <row r="426">
          <cell r="A426">
            <v>1810</v>
          </cell>
        </row>
        <row r="427">
          <cell r="A427">
            <v>1813</v>
          </cell>
        </row>
        <row r="428">
          <cell r="A428">
            <v>1821</v>
          </cell>
        </row>
        <row r="429">
          <cell r="A429">
            <v>1823</v>
          </cell>
        </row>
        <row r="430">
          <cell r="A430">
            <v>1837</v>
          </cell>
        </row>
        <row r="431">
          <cell r="A431">
            <v>1836</v>
          </cell>
        </row>
        <row r="432">
          <cell r="A432">
            <v>1830</v>
          </cell>
        </row>
        <row r="433">
          <cell r="A433">
            <v>1822</v>
          </cell>
        </row>
        <row r="434">
          <cell r="A434">
            <v>1808</v>
          </cell>
        </row>
        <row r="435">
          <cell r="A435">
            <v>1793</v>
          </cell>
        </row>
        <row r="436">
          <cell r="A436">
            <v>1776</v>
          </cell>
        </row>
        <row r="437">
          <cell r="A437">
            <v>1759</v>
          </cell>
        </row>
        <row r="438">
          <cell r="A438">
            <v>1729</v>
          </cell>
        </row>
        <row r="439">
          <cell r="A439">
            <v>1707</v>
          </cell>
        </row>
        <row r="440">
          <cell r="A440">
            <v>1689</v>
          </cell>
        </row>
        <row r="441">
          <cell r="A441">
            <v>1680</v>
          </cell>
        </row>
        <row r="442">
          <cell r="A442">
            <v>1680</v>
          </cell>
        </row>
        <row r="443">
          <cell r="A443">
            <v>1681</v>
          </cell>
        </row>
        <row r="444">
          <cell r="A444">
            <v>1691</v>
          </cell>
        </row>
        <row r="445">
          <cell r="A445">
            <v>1707</v>
          </cell>
        </row>
        <row r="446">
          <cell r="A446">
            <v>1728</v>
          </cell>
        </row>
        <row r="447">
          <cell r="A447">
            <v>1744</v>
          </cell>
        </row>
        <row r="448">
          <cell r="A448">
            <v>1747</v>
          </cell>
        </row>
        <row r="449">
          <cell r="A449">
            <v>1748</v>
          </cell>
        </row>
        <row r="450">
          <cell r="A450">
            <v>1743</v>
          </cell>
        </row>
        <row r="451">
          <cell r="A451">
            <v>1734</v>
          </cell>
        </row>
        <row r="452">
          <cell r="A452">
            <v>1718</v>
          </cell>
        </row>
        <row r="453">
          <cell r="A453">
            <v>1703</v>
          </cell>
        </row>
        <row r="454">
          <cell r="A454">
            <v>1680</v>
          </cell>
        </row>
        <row r="455">
          <cell r="A455">
            <v>1658</v>
          </cell>
        </row>
        <row r="456">
          <cell r="A456">
            <v>1635</v>
          </cell>
        </row>
        <row r="457">
          <cell r="A457">
            <v>1621</v>
          </cell>
        </row>
        <row r="458">
          <cell r="A458">
            <v>1621</v>
          </cell>
        </row>
        <row r="459">
          <cell r="A459">
            <v>1616</v>
          </cell>
        </row>
        <row r="460">
          <cell r="A460">
            <v>1617</v>
          </cell>
        </row>
        <row r="461">
          <cell r="A461">
            <v>1627</v>
          </cell>
        </row>
        <row r="462">
          <cell r="A462">
            <v>1641</v>
          </cell>
        </row>
        <row r="463">
          <cell r="A463">
            <v>1669</v>
          </cell>
        </row>
        <row r="464">
          <cell r="A464">
            <v>1680</v>
          </cell>
        </row>
        <row r="465">
          <cell r="A465">
            <v>1693</v>
          </cell>
        </row>
        <row r="466">
          <cell r="A466">
            <v>1695</v>
          </cell>
        </row>
        <row r="467">
          <cell r="A467">
            <v>1692</v>
          </cell>
        </row>
        <row r="468">
          <cell r="A468">
            <v>1686</v>
          </cell>
        </row>
        <row r="469">
          <cell r="A469">
            <v>1664</v>
          </cell>
        </row>
        <row r="470">
          <cell r="A470">
            <v>1651</v>
          </cell>
        </row>
        <row r="471">
          <cell r="A471">
            <v>1628</v>
          </cell>
        </row>
        <row r="472">
          <cell r="A472">
            <v>1601</v>
          </cell>
        </row>
        <row r="473">
          <cell r="A473">
            <v>1584</v>
          </cell>
        </row>
        <row r="474">
          <cell r="A474">
            <v>1578</v>
          </cell>
        </row>
        <row r="475">
          <cell r="A475">
            <v>1575</v>
          </cell>
        </row>
        <row r="476">
          <cell r="A476">
            <v>1584</v>
          </cell>
        </row>
        <row r="477">
          <cell r="A477">
            <v>1594</v>
          </cell>
        </row>
        <row r="478">
          <cell r="A478">
            <v>1606</v>
          </cell>
        </row>
        <row r="479">
          <cell r="A479">
            <v>1625</v>
          </cell>
        </row>
        <row r="480">
          <cell r="A480">
            <v>1649</v>
          </cell>
        </row>
        <row r="481">
          <cell r="A481">
            <v>1666</v>
          </cell>
        </row>
        <row r="482">
          <cell r="A482">
            <v>1666</v>
          </cell>
        </row>
        <row r="483">
          <cell r="A483">
            <v>1662</v>
          </cell>
        </row>
        <row r="484">
          <cell r="A484">
            <v>1649</v>
          </cell>
        </row>
        <row r="485">
          <cell r="A485">
            <v>1623</v>
          </cell>
        </row>
        <row r="486">
          <cell r="A486">
            <v>1607</v>
          </cell>
        </row>
        <row r="487">
          <cell r="A487">
            <v>1589</v>
          </cell>
        </row>
        <row r="488">
          <cell r="A488">
            <v>1566</v>
          </cell>
        </row>
        <row r="489">
          <cell r="A489">
            <v>1547</v>
          </cell>
        </row>
        <row r="490">
          <cell r="A490">
            <v>1533</v>
          </cell>
        </row>
        <row r="491">
          <cell r="A491">
            <v>1535</v>
          </cell>
        </row>
        <row r="492">
          <cell r="A492">
            <v>1550</v>
          </cell>
        </row>
        <row r="493">
          <cell r="A493">
            <v>1559</v>
          </cell>
        </row>
        <row r="494">
          <cell r="A494">
            <v>1577</v>
          </cell>
        </row>
        <row r="495">
          <cell r="A495">
            <v>1600</v>
          </cell>
        </row>
        <row r="496">
          <cell r="A496">
            <v>1623</v>
          </cell>
        </row>
        <row r="497">
          <cell r="A497">
            <v>1648</v>
          </cell>
        </row>
        <row r="498">
          <cell r="A498">
            <v>1651</v>
          </cell>
        </row>
        <row r="499">
          <cell r="A499">
            <v>1655</v>
          </cell>
        </row>
        <row r="500">
          <cell r="A500">
            <v>1650</v>
          </cell>
        </row>
        <row r="501">
          <cell r="A501">
            <v>1656</v>
          </cell>
        </row>
        <row r="502">
          <cell r="A502">
            <v>1637</v>
          </cell>
        </row>
        <row r="503">
          <cell r="A503">
            <v>1626</v>
          </cell>
        </row>
        <row r="504">
          <cell r="A504">
            <v>1611</v>
          </cell>
        </row>
        <row r="505">
          <cell r="A505">
            <v>1595</v>
          </cell>
        </row>
        <row r="506">
          <cell r="A506">
            <v>1584</v>
          </cell>
        </row>
        <row r="507">
          <cell r="A507">
            <v>1587</v>
          </cell>
        </row>
        <row r="508">
          <cell r="A508">
            <v>1591</v>
          </cell>
        </row>
        <row r="509">
          <cell r="A509">
            <v>1603</v>
          </cell>
        </row>
        <row r="510">
          <cell r="A510">
            <v>1616</v>
          </cell>
        </row>
        <row r="511">
          <cell r="A511">
            <v>1631</v>
          </cell>
        </row>
        <row r="512">
          <cell r="A512">
            <v>1648</v>
          </cell>
        </row>
        <row r="513">
          <cell r="A513">
            <v>1663</v>
          </cell>
        </row>
        <row r="514">
          <cell r="A514">
            <v>1680</v>
          </cell>
        </row>
        <row r="515">
          <cell r="A515">
            <v>1680</v>
          </cell>
        </row>
        <row r="516">
          <cell r="A516">
            <v>1675</v>
          </cell>
        </row>
        <row r="517">
          <cell r="A517">
            <v>1667</v>
          </cell>
        </row>
        <row r="518">
          <cell r="A518">
            <v>1661</v>
          </cell>
        </row>
        <row r="519">
          <cell r="A519">
            <v>1651</v>
          </cell>
        </row>
        <row r="520">
          <cell r="A520">
            <v>1644</v>
          </cell>
        </row>
        <row r="521">
          <cell r="A521">
            <v>1623</v>
          </cell>
        </row>
        <row r="522">
          <cell r="A522">
            <v>1609</v>
          </cell>
        </row>
        <row r="523">
          <cell r="A523">
            <v>1607</v>
          </cell>
        </row>
        <row r="524">
          <cell r="A524">
            <v>1601</v>
          </cell>
        </row>
        <row r="525">
          <cell r="A525">
            <v>1603</v>
          </cell>
        </row>
        <row r="526">
          <cell r="A526">
            <v>1616</v>
          </cell>
        </row>
        <row r="527">
          <cell r="A527">
            <v>1631</v>
          </cell>
        </row>
        <row r="528">
          <cell r="A528">
            <v>1650</v>
          </cell>
        </row>
        <row r="529">
          <cell r="A529">
            <v>1680</v>
          </cell>
        </row>
        <row r="530">
          <cell r="A530">
            <v>1706</v>
          </cell>
        </row>
        <row r="531">
          <cell r="A531">
            <v>1722</v>
          </cell>
        </row>
        <row r="532">
          <cell r="A532">
            <v>1728</v>
          </cell>
        </row>
        <row r="533">
          <cell r="A533">
            <v>1733</v>
          </cell>
        </row>
        <row r="534">
          <cell r="A534">
            <v>1734</v>
          </cell>
        </row>
        <row r="535">
          <cell r="A535">
            <v>1727</v>
          </cell>
        </row>
        <row r="536">
          <cell r="A536">
            <v>1718</v>
          </cell>
        </row>
        <row r="537">
          <cell r="A537">
            <v>1699</v>
          </cell>
        </row>
        <row r="538">
          <cell r="A538">
            <v>1680</v>
          </cell>
        </row>
        <row r="539">
          <cell r="A539">
            <v>1664</v>
          </cell>
        </row>
        <row r="540">
          <cell r="A540">
            <v>1648</v>
          </cell>
        </row>
        <row r="541">
          <cell r="A541">
            <v>1648</v>
          </cell>
        </row>
        <row r="542">
          <cell r="A542">
            <v>1648</v>
          </cell>
        </row>
        <row r="543">
          <cell r="A543">
            <v>1651</v>
          </cell>
        </row>
        <row r="544">
          <cell r="A544">
            <v>1664</v>
          </cell>
        </row>
        <row r="545">
          <cell r="A545">
            <v>1676</v>
          </cell>
        </row>
        <row r="546">
          <cell r="A546">
            <v>1698</v>
          </cell>
        </row>
        <row r="547">
          <cell r="A547">
            <v>1715</v>
          </cell>
        </row>
        <row r="548">
          <cell r="A548">
            <v>1724</v>
          </cell>
        </row>
        <row r="549">
          <cell r="A549">
            <v>1723</v>
          </cell>
        </row>
        <row r="550">
          <cell r="A550">
            <v>1713</v>
          </cell>
        </row>
        <row r="551">
          <cell r="A551">
            <v>1709</v>
          </cell>
        </row>
        <row r="552">
          <cell r="A552">
            <v>1701</v>
          </cell>
        </row>
        <row r="553">
          <cell r="A553">
            <v>1694</v>
          </cell>
        </row>
        <row r="554">
          <cell r="A554">
            <v>1680</v>
          </cell>
        </row>
        <row r="555">
          <cell r="A555">
            <v>1658</v>
          </cell>
        </row>
        <row r="556">
          <cell r="A556">
            <v>1647</v>
          </cell>
        </row>
        <row r="557">
          <cell r="A557">
            <v>1639</v>
          </cell>
        </row>
        <row r="558">
          <cell r="A558">
            <v>1647</v>
          </cell>
        </row>
        <row r="559">
          <cell r="A559">
            <v>1651</v>
          </cell>
        </row>
        <row r="560">
          <cell r="A560">
            <v>1663</v>
          </cell>
        </row>
        <row r="561">
          <cell r="A561">
            <v>1680</v>
          </cell>
        </row>
        <row r="562">
          <cell r="A562">
            <v>1706</v>
          </cell>
        </row>
        <row r="563">
          <cell r="A563">
            <v>1737</v>
          </cell>
        </row>
        <row r="564">
          <cell r="A564">
            <v>1755</v>
          </cell>
        </row>
        <row r="565">
          <cell r="A565">
            <v>1769</v>
          </cell>
        </row>
        <row r="566">
          <cell r="A566">
            <v>1773</v>
          </cell>
        </row>
        <row r="567">
          <cell r="A567">
            <v>1771</v>
          </cell>
        </row>
        <row r="568">
          <cell r="A568">
            <v>1770</v>
          </cell>
        </row>
        <row r="569">
          <cell r="A569">
            <v>1765</v>
          </cell>
        </row>
        <row r="570">
          <cell r="A570">
            <v>1750</v>
          </cell>
        </row>
        <row r="571">
          <cell r="A571">
            <v>1737</v>
          </cell>
        </row>
        <row r="572">
          <cell r="A572">
            <v>1712</v>
          </cell>
        </row>
        <row r="573">
          <cell r="A573">
            <v>1699</v>
          </cell>
        </row>
        <row r="574">
          <cell r="A574">
            <v>1685</v>
          </cell>
        </row>
        <row r="575">
          <cell r="A575">
            <v>1685</v>
          </cell>
        </row>
        <row r="576">
          <cell r="A576">
            <v>1682</v>
          </cell>
        </row>
        <row r="577">
          <cell r="A577">
            <v>1687</v>
          </cell>
        </row>
        <row r="578">
          <cell r="A578">
            <v>1700</v>
          </cell>
        </row>
        <row r="579">
          <cell r="A579">
            <v>1713</v>
          </cell>
        </row>
        <row r="580">
          <cell r="A580">
            <v>1738</v>
          </cell>
        </row>
        <row r="581">
          <cell r="A581">
            <v>1751</v>
          </cell>
        </row>
        <row r="582">
          <cell r="A582">
            <v>1760</v>
          </cell>
        </row>
        <row r="583">
          <cell r="A583">
            <v>1766</v>
          </cell>
        </row>
        <row r="584">
          <cell r="A584">
            <v>1762</v>
          </cell>
        </row>
        <row r="585">
          <cell r="A585">
            <v>1763</v>
          </cell>
        </row>
        <row r="586">
          <cell r="A586">
            <v>1756</v>
          </cell>
        </row>
        <row r="587">
          <cell r="A587">
            <v>1745</v>
          </cell>
        </row>
        <row r="588">
          <cell r="A588">
            <v>1727</v>
          </cell>
        </row>
        <row r="589">
          <cell r="A589">
            <v>1712</v>
          </cell>
        </row>
        <row r="590">
          <cell r="A590">
            <v>1699</v>
          </cell>
        </row>
        <row r="591">
          <cell r="A591">
            <v>1696</v>
          </cell>
        </row>
        <row r="592">
          <cell r="A592">
            <v>1696</v>
          </cell>
        </row>
        <row r="593">
          <cell r="A593">
            <v>1702</v>
          </cell>
        </row>
        <row r="594">
          <cell r="A594">
            <v>1713</v>
          </cell>
        </row>
        <row r="595">
          <cell r="A595">
            <v>1723</v>
          </cell>
        </row>
        <row r="596">
          <cell r="A596">
            <v>1742</v>
          </cell>
        </row>
        <row r="597">
          <cell r="A597">
            <v>1759</v>
          </cell>
        </row>
        <row r="598">
          <cell r="A598">
            <v>1766</v>
          </cell>
        </row>
        <row r="599">
          <cell r="A599">
            <v>1773</v>
          </cell>
        </row>
        <row r="600">
          <cell r="A600">
            <v>1769</v>
          </cell>
        </row>
        <row r="601">
          <cell r="A601">
            <v>1755</v>
          </cell>
        </row>
        <row r="602">
          <cell r="A602">
            <v>1747</v>
          </cell>
        </row>
        <row r="603">
          <cell r="A603">
            <v>1733</v>
          </cell>
        </row>
        <row r="604">
          <cell r="A604">
            <v>1714</v>
          </cell>
        </row>
        <row r="605">
          <cell r="A605">
            <v>1690</v>
          </cell>
        </row>
        <row r="606">
          <cell r="A606">
            <v>1676</v>
          </cell>
        </row>
        <row r="607">
          <cell r="A607">
            <v>1666</v>
          </cell>
        </row>
        <row r="608">
          <cell r="A608">
            <v>1672</v>
          </cell>
        </row>
        <row r="609">
          <cell r="A609">
            <v>1681</v>
          </cell>
        </row>
        <row r="610">
          <cell r="A610">
            <v>1703</v>
          </cell>
        </row>
        <row r="611">
          <cell r="A611">
            <v>1725</v>
          </cell>
        </row>
        <row r="612">
          <cell r="A612">
            <v>1748</v>
          </cell>
        </row>
        <row r="613">
          <cell r="A613">
            <v>1776</v>
          </cell>
        </row>
        <row r="614">
          <cell r="A614">
            <v>1795</v>
          </cell>
        </row>
        <row r="615">
          <cell r="A615">
            <v>1807</v>
          </cell>
        </row>
        <row r="616">
          <cell r="A616">
            <v>1808</v>
          </cell>
        </row>
        <row r="617">
          <cell r="A617">
            <v>1808</v>
          </cell>
        </row>
        <row r="618">
          <cell r="A618">
            <v>1801</v>
          </cell>
        </row>
        <row r="619">
          <cell r="A619">
            <v>1787</v>
          </cell>
        </row>
        <row r="620">
          <cell r="A620">
            <v>1767</v>
          </cell>
        </row>
        <row r="621">
          <cell r="A621">
            <v>1744</v>
          </cell>
        </row>
        <row r="622">
          <cell r="A622">
            <v>1714</v>
          </cell>
        </row>
        <row r="623">
          <cell r="A623">
            <v>1691</v>
          </cell>
        </row>
        <row r="624">
          <cell r="A624">
            <v>1682</v>
          </cell>
        </row>
        <row r="625">
          <cell r="A625">
            <v>1679</v>
          </cell>
        </row>
        <row r="626">
          <cell r="A626">
            <v>1680</v>
          </cell>
        </row>
        <row r="627">
          <cell r="A627">
            <v>1689</v>
          </cell>
        </row>
        <row r="628">
          <cell r="A628">
            <v>1702</v>
          </cell>
        </row>
        <row r="629">
          <cell r="A629">
            <v>1725</v>
          </cell>
        </row>
        <row r="630">
          <cell r="A630">
            <v>1745</v>
          </cell>
        </row>
        <row r="631">
          <cell r="A631">
            <v>1757</v>
          </cell>
        </row>
        <row r="632">
          <cell r="A632">
            <v>1762</v>
          </cell>
        </row>
        <row r="633">
          <cell r="A633">
            <v>1759</v>
          </cell>
        </row>
        <row r="634">
          <cell r="A634">
            <v>1760</v>
          </cell>
        </row>
        <row r="635">
          <cell r="A635">
            <v>1746</v>
          </cell>
        </row>
        <row r="636">
          <cell r="A636">
            <v>1742</v>
          </cell>
        </row>
        <row r="637">
          <cell r="A637">
            <v>1728</v>
          </cell>
        </row>
        <row r="638">
          <cell r="A638">
            <v>1709</v>
          </cell>
        </row>
        <row r="639">
          <cell r="A639">
            <v>1692</v>
          </cell>
        </row>
        <row r="640">
          <cell r="A640">
            <v>1677</v>
          </cell>
        </row>
        <row r="641">
          <cell r="A641">
            <v>1676</v>
          </cell>
        </row>
        <row r="642">
          <cell r="A642">
            <v>1674</v>
          </cell>
        </row>
        <row r="643">
          <cell r="A643">
            <v>1677</v>
          </cell>
        </row>
        <row r="644">
          <cell r="A644">
            <v>1682</v>
          </cell>
        </row>
        <row r="645">
          <cell r="A645">
            <v>1698</v>
          </cell>
        </row>
        <row r="646">
          <cell r="A646">
            <v>1711</v>
          </cell>
        </row>
        <row r="647">
          <cell r="A647">
            <v>1728</v>
          </cell>
        </row>
        <row r="648">
          <cell r="A648">
            <v>1738</v>
          </cell>
        </row>
        <row r="649">
          <cell r="A649">
            <v>1745</v>
          </cell>
        </row>
        <row r="650">
          <cell r="A650">
            <v>1743</v>
          </cell>
        </row>
        <row r="651">
          <cell r="A651">
            <v>1739</v>
          </cell>
        </row>
        <row r="652">
          <cell r="A652">
            <v>1732</v>
          </cell>
        </row>
        <row r="653">
          <cell r="A653">
            <v>1719</v>
          </cell>
        </row>
        <row r="654">
          <cell r="A654">
            <v>1702</v>
          </cell>
        </row>
        <row r="655">
          <cell r="A655">
            <v>1677</v>
          </cell>
        </row>
        <row r="656">
          <cell r="A656">
            <v>1659</v>
          </cell>
        </row>
        <row r="657">
          <cell r="A657">
            <v>1651</v>
          </cell>
        </row>
        <row r="658">
          <cell r="A658">
            <v>1648</v>
          </cell>
        </row>
        <row r="659">
          <cell r="A659">
            <v>1655</v>
          </cell>
        </row>
        <row r="660">
          <cell r="A660">
            <v>1663</v>
          </cell>
        </row>
        <row r="661">
          <cell r="A661">
            <v>1681</v>
          </cell>
        </row>
        <row r="662">
          <cell r="A662">
            <v>1707</v>
          </cell>
        </row>
        <row r="663">
          <cell r="A663">
            <v>1733</v>
          </cell>
        </row>
        <row r="664">
          <cell r="A664">
            <v>1761</v>
          </cell>
        </row>
        <row r="665">
          <cell r="A665">
            <v>1774</v>
          </cell>
        </row>
        <row r="666">
          <cell r="A666">
            <v>1775</v>
          </cell>
        </row>
        <row r="667">
          <cell r="A667">
            <v>1775</v>
          </cell>
        </row>
        <row r="668">
          <cell r="A668">
            <v>1763</v>
          </cell>
        </row>
        <row r="669">
          <cell r="A669">
            <v>1751</v>
          </cell>
        </row>
        <row r="670">
          <cell r="A670">
            <v>1734</v>
          </cell>
        </row>
        <row r="671">
          <cell r="A671">
            <v>1712</v>
          </cell>
        </row>
        <row r="672">
          <cell r="A672">
            <v>1690</v>
          </cell>
        </row>
        <row r="673">
          <cell r="A673">
            <v>1680</v>
          </cell>
        </row>
        <row r="674">
          <cell r="A674">
            <v>1677</v>
          </cell>
        </row>
        <row r="675">
          <cell r="A675">
            <v>1677</v>
          </cell>
        </row>
        <row r="676">
          <cell r="A676">
            <v>1681</v>
          </cell>
        </row>
        <row r="677">
          <cell r="A677">
            <v>1689</v>
          </cell>
        </row>
        <row r="678">
          <cell r="A678">
            <v>1702</v>
          </cell>
        </row>
        <row r="679">
          <cell r="A679">
            <v>1721</v>
          </cell>
        </row>
        <row r="680">
          <cell r="A680">
            <v>1738</v>
          </cell>
        </row>
        <row r="681">
          <cell r="A681">
            <v>1744</v>
          </cell>
        </row>
        <row r="682">
          <cell r="A682">
            <v>1746</v>
          </cell>
        </row>
        <row r="683">
          <cell r="A683">
            <v>1744</v>
          </cell>
        </row>
        <row r="684">
          <cell r="A684">
            <v>1738</v>
          </cell>
        </row>
        <row r="685">
          <cell r="A685">
            <v>1723</v>
          </cell>
        </row>
        <row r="686">
          <cell r="A686">
            <v>1705</v>
          </cell>
        </row>
        <row r="687">
          <cell r="A687">
            <v>1685</v>
          </cell>
        </row>
        <row r="688">
          <cell r="A688">
            <v>1667</v>
          </cell>
        </row>
        <row r="689">
          <cell r="A689">
            <v>1655</v>
          </cell>
        </row>
        <row r="690">
          <cell r="A690">
            <v>1648</v>
          </cell>
        </row>
        <row r="691">
          <cell r="A691">
            <v>1649</v>
          </cell>
        </row>
        <row r="692">
          <cell r="A692">
            <v>1658</v>
          </cell>
        </row>
        <row r="693">
          <cell r="A693">
            <v>1675</v>
          </cell>
        </row>
        <row r="694">
          <cell r="A694">
            <v>1690</v>
          </cell>
        </row>
        <row r="695">
          <cell r="A695">
            <v>1703</v>
          </cell>
        </row>
        <row r="696">
          <cell r="A696">
            <v>1723</v>
          </cell>
        </row>
        <row r="697">
          <cell r="A697">
            <v>1743</v>
          </cell>
        </row>
        <row r="698">
          <cell r="A698">
            <v>1746</v>
          </cell>
        </row>
        <row r="699">
          <cell r="A699">
            <v>1758</v>
          </cell>
        </row>
        <row r="700">
          <cell r="A700">
            <v>1751</v>
          </cell>
        </row>
        <row r="701">
          <cell r="A701">
            <v>1749</v>
          </cell>
        </row>
        <row r="702">
          <cell r="A702">
            <v>1744</v>
          </cell>
        </row>
        <row r="703">
          <cell r="A703">
            <v>1731</v>
          </cell>
        </row>
        <row r="704">
          <cell r="A704">
            <v>1712</v>
          </cell>
        </row>
        <row r="705">
          <cell r="A705">
            <v>1687</v>
          </cell>
        </row>
        <row r="706">
          <cell r="A706">
            <v>1670</v>
          </cell>
        </row>
        <row r="707">
          <cell r="A707">
            <v>1658</v>
          </cell>
        </row>
        <row r="708">
          <cell r="A708">
            <v>1655</v>
          </cell>
        </row>
        <row r="709">
          <cell r="A709">
            <v>1663</v>
          </cell>
        </row>
        <row r="710">
          <cell r="A710">
            <v>1667</v>
          </cell>
        </row>
        <row r="711">
          <cell r="A711">
            <v>1680</v>
          </cell>
        </row>
        <row r="712">
          <cell r="A712">
            <v>1694</v>
          </cell>
        </row>
        <row r="713">
          <cell r="A713">
            <v>1724</v>
          </cell>
        </row>
        <row r="714">
          <cell r="A714">
            <v>1746</v>
          </cell>
        </row>
        <row r="715">
          <cell r="A715">
            <v>1753</v>
          </cell>
        </row>
        <row r="716">
          <cell r="A716">
            <v>1754</v>
          </cell>
        </row>
        <row r="717">
          <cell r="A717">
            <v>1755</v>
          </cell>
        </row>
        <row r="718">
          <cell r="A718">
            <v>1746</v>
          </cell>
        </row>
        <row r="719">
          <cell r="A719">
            <v>1742</v>
          </cell>
        </row>
        <row r="720">
          <cell r="A720">
            <v>1725</v>
          </cell>
        </row>
        <row r="721">
          <cell r="A721">
            <v>1702</v>
          </cell>
        </row>
        <row r="722">
          <cell r="A722">
            <v>1679</v>
          </cell>
        </row>
        <row r="723">
          <cell r="A723">
            <v>1663</v>
          </cell>
        </row>
        <row r="724">
          <cell r="A724">
            <v>1659</v>
          </cell>
        </row>
        <row r="725">
          <cell r="A725">
            <v>1654</v>
          </cell>
        </row>
        <row r="726">
          <cell r="A726">
            <v>1664</v>
          </cell>
        </row>
        <row r="727">
          <cell r="A727">
            <v>1677</v>
          </cell>
        </row>
        <row r="728">
          <cell r="A728">
            <v>1691</v>
          </cell>
        </row>
        <row r="729">
          <cell r="A729">
            <v>1712</v>
          </cell>
        </row>
        <row r="730">
          <cell r="A730">
            <v>1733</v>
          </cell>
        </row>
        <row r="731">
          <cell r="A731">
            <v>1755</v>
          </cell>
        </row>
        <row r="732">
          <cell r="A732">
            <v>1758</v>
          </cell>
        </row>
        <row r="733">
          <cell r="A733">
            <v>1763</v>
          </cell>
        </row>
        <row r="734">
          <cell r="A734">
            <v>1761</v>
          </cell>
        </row>
        <row r="735">
          <cell r="A735">
            <v>1746</v>
          </cell>
        </row>
        <row r="736">
          <cell r="A736">
            <v>1735</v>
          </cell>
        </row>
        <row r="737">
          <cell r="A737">
            <v>1715</v>
          </cell>
        </row>
        <row r="738">
          <cell r="A738">
            <v>1698</v>
          </cell>
        </row>
        <row r="739">
          <cell r="A739">
            <v>1680</v>
          </cell>
        </row>
        <row r="740">
          <cell r="A740">
            <v>1667</v>
          </cell>
        </row>
        <row r="741">
          <cell r="A741">
            <v>1665</v>
          </cell>
        </row>
        <row r="742">
          <cell r="A742">
            <v>1664</v>
          </cell>
        </row>
        <row r="743">
          <cell r="A743">
            <v>1667</v>
          </cell>
        </row>
        <row r="744">
          <cell r="A744">
            <v>1677</v>
          </cell>
        </row>
        <row r="745">
          <cell r="A745">
            <v>1689</v>
          </cell>
        </row>
        <row r="746">
          <cell r="A746">
            <v>1712</v>
          </cell>
        </row>
        <row r="747">
          <cell r="A747">
            <v>1733</v>
          </cell>
        </row>
        <row r="748">
          <cell r="A748">
            <v>1745</v>
          </cell>
        </row>
        <row r="749">
          <cell r="A749">
            <v>1749</v>
          </cell>
        </row>
        <row r="750">
          <cell r="A750">
            <v>1747</v>
          </cell>
        </row>
        <row r="751">
          <cell r="A751">
            <v>1737</v>
          </cell>
        </row>
        <row r="752">
          <cell r="A752">
            <v>1721</v>
          </cell>
        </row>
        <row r="753">
          <cell r="A753">
            <v>1712</v>
          </cell>
        </row>
        <row r="754">
          <cell r="A754">
            <v>1697</v>
          </cell>
        </row>
        <row r="755">
          <cell r="A755">
            <v>1680</v>
          </cell>
        </row>
        <row r="756">
          <cell r="A756">
            <v>1665</v>
          </cell>
        </row>
        <row r="757">
          <cell r="A757">
            <v>1661</v>
          </cell>
        </row>
        <row r="758">
          <cell r="A758">
            <v>1663</v>
          </cell>
        </row>
        <row r="759">
          <cell r="A759">
            <v>1673</v>
          </cell>
        </row>
        <row r="760">
          <cell r="A760">
            <v>1686</v>
          </cell>
        </row>
        <row r="761">
          <cell r="A761">
            <v>1706</v>
          </cell>
        </row>
        <row r="762">
          <cell r="A762">
            <v>1721</v>
          </cell>
        </row>
        <row r="763">
          <cell r="A763">
            <v>1744</v>
          </cell>
        </row>
        <row r="764">
          <cell r="A764">
            <v>1773</v>
          </cell>
        </row>
        <row r="765">
          <cell r="A765">
            <v>1777</v>
          </cell>
        </row>
        <row r="766">
          <cell r="A766">
            <v>1789</v>
          </cell>
        </row>
        <row r="767">
          <cell r="A767">
            <v>1791</v>
          </cell>
        </row>
        <row r="768">
          <cell r="A768">
            <v>1783</v>
          </cell>
        </row>
        <row r="769">
          <cell r="A769">
            <v>1776</v>
          </cell>
        </row>
        <row r="770">
          <cell r="A770">
            <v>1750</v>
          </cell>
        </row>
        <row r="771">
          <cell r="A771">
            <v>1729</v>
          </cell>
        </row>
        <row r="772">
          <cell r="A772">
            <v>1709</v>
          </cell>
        </row>
        <row r="773">
          <cell r="A773">
            <v>1683</v>
          </cell>
        </row>
        <row r="774">
          <cell r="A774">
            <v>1679</v>
          </cell>
        </row>
        <row r="775">
          <cell r="A775">
            <v>1679</v>
          </cell>
        </row>
        <row r="776">
          <cell r="A776">
            <v>1680</v>
          </cell>
        </row>
        <row r="777">
          <cell r="A777">
            <v>1686</v>
          </cell>
        </row>
        <row r="778">
          <cell r="A778">
            <v>1699</v>
          </cell>
        </row>
        <row r="779">
          <cell r="A779">
            <v>1714</v>
          </cell>
        </row>
        <row r="780">
          <cell r="A780">
            <v>1733</v>
          </cell>
        </row>
        <row r="781">
          <cell r="A781">
            <v>1744</v>
          </cell>
        </row>
        <row r="782">
          <cell r="A782">
            <v>1744</v>
          </cell>
        </row>
        <row r="783">
          <cell r="A783">
            <v>1744</v>
          </cell>
        </row>
        <row r="784">
          <cell r="A784">
            <v>1741</v>
          </cell>
        </row>
        <row r="785">
          <cell r="A785">
            <v>1735</v>
          </cell>
        </row>
        <row r="786">
          <cell r="A786">
            <v>1730</v>
          </cell>
        </row>
        <row r="787">
          <cell r="A787">
            <v>1715</v>
          </cell>
        </row>
        <row r="788">
          <cell r="A788">
            <v>1699</v>
          </cell>
        </row>
        <row r="789">
          <cell r="A789">
            <v>1685</v>
          </cell>
        </row>
        <row r="790">
          <cell r="A790">
            <v>1678</v>
          </cell>
        </row>
        <row r="791">
          <cell r="A791">
            <v>1677</v>
          </cell>
        </row>
        <row r="792">
          <cell r="A792">
            <v>1683</v>
          </cell>
        </row>
        <row r="793">
          <cell r="A793">
            <v>1692</v>
          </cell>
        </row>
        <row r="794">
          <cell r="A794">
            <v>1702</v>
          </cell>
        </row>
        <row r="795">
          <cell r="A795">
            <v>1712</v>
          </cell>
        </row>
        <row r="796">
          <cell r="A796">
            <v>1731</v>
          </cell>
        </row>
        <row r="797">
          <cell r="A797">
            <v>1753</v>
          </cell>
        </row>
        <row r="798">
          <cell r="A798">
            <v>1759</v>
          </cell>
        </row>
        <row r="799">
          <cell r="A799">
            <v>1758</v>
          </cell>
        </row>
        <row r="800">
          <cell r="A800">
            <v>1754</v>
          </cell>
        </row>
        <row r="801">
          <cell r="A801">
            <v>1753</v>
          </cell>
        </row>
        <row r="802">
          <cell r="A802">
            <v>1744</v>
          </cell>
        </row>
        <row r="803">
          <cell r="A803">
            <v>1741</v>
          </cell>
        </row>
        <row r="804">
          <cell r="A804">
            <v>1733</v>
          </cell>
        </row>
        <row r="805">
          <cell r="A805">
            <v>1719</v>
          </cell>
        </row>
        <row r="806">
          <cell r="A806">
            <v>1712</v>
          </cell>
        </row>
        <row r="807">
          <cell r="A807">
            <v>1711</v>
          </cell>
        </row>
        <row r="808">
          <cell r="A808">
            <v>1713</v>
          </cell>
        </row>
        <row r="809">
          <cell r="A809">
            <v>1726</v>
          </cell>
        </row>
        <row r="810">
          <cell r="A810">
            <v>1743</v>
          </cell>
        </row>
        <row r="811">
          <cell r="A811">
            <v>1756</v>
          </cell>
        </row>
        <row r="812">
          <cell r="A812">
            <v>1772</v>
          </cell>
        </row>
        <row r="813">
          <cell r="A813">
            <v>1792</v>
          </cell>
        </row>
        <row r="814">
          <cell r="A814">
            <v>1808</v>
          </cell>
        </row>
        <row r="815">
          <cell r="A815">
            <v>1806</v>
          </cell>
        </row>
        <row r="816">
          <cell r="A816">
            <v>1808</v>
          </cell>
        </row>
        <row r="817">
          <cell r="A817">
            <v>1799</v>
          </cell>
        </row>
        <row r="818">
          <cell r="A818">
            <v>1789</v>
          </cell>
        </row>
        <row r="819">
          <cell r="A819">
            <v>1776</v>
          </cell>
        </row>
        <row r="820">
          <cell r="A820">
            <v>1756</v>
          </cell>
        </row>
        <row r="821">
          <cell r="A821">
            <v>1730</v>
          </cell>
        </row>
        <row r="822">
          <cell r="A822">
            <v>1701</v>
          </cell>
        </row>
        <row r="823">
          <cell r="A823">
            <v>1685</v>
          </cell>
        </row>
        <row r="824">
          <cell r="A824">
            <v>1683</v>
          </cell>
        </row>
        <row r="825">
          <cell r="A825">
            <v>1687</v>
          </cell>
        </row>
        <row r="826">
          <cell r="A826">
            <v>1701</v>
          </cell>
        </row>
        <row r="827">
          <cell r="A827">
            <v>1714</v>
          </cell>
        </row>
        <row r="828">
          <cell r="A828">
            <v>1730</v>
          </cell>
        </row>
        <row r="829">
          <cell r="A829">
            <v>1754</v>
          </cell>
        </row>
        <row r="830">
          <cell r="A830">
            <v>1778</v>
          </cell>
        </row>
        <row r="831">
          <cell r="A831">
            <v>1797</v>
          </cell>
        </row>
        <row r="832">
          <cell r="A832">
            <v>1802</v>
          </cell>
        </row>
        <row r="833">
          <cell r="A833">
            <v>1798</v>
          </cell>
        </row>
        <row r="834">
          <cell r="A834">
            <v>1795</v>
          </cell>
        </row>
        <row r="835">
          <cell r="A835">
            <v>1781</v>
          </cell>
        </row>
        <row r="836">
          <cell r="A836">
            <v>1774</v>
          </cell>
        </row>
        <row r="837">
          <cell r="A837">
            <v>1756</v>
          </cell>
        </row>
        <row r="838">
          <cell r="A838">
            <v>1740</v>
          </cell>
        </row>
        <row r="839">
          <cell r="A839">
            <v>1731</v>
          </cell>
        </row>
        <row r="840">
          <cell r="A840">
            <v>1721</v>
          </cell>
        </row>
        <row r="841">
          <cell r="A841">
            <v>1718</v>
          </cell>
        </row>
        <row r="842">
          <cell r="A842">
            <v>1723</v>
          </cell>
        </row>
        <row r="843">
          <cell r="A843">
            <v>1730</v>
          </cell>
        </row>
        <row r="844">
          <cell r="A844">
            <v>1744</v>
          </cell>
        </row>
        <row r="845">
          <cell r="A845">
            <v>1763</v>
          </cell>
        </row>
        <row r="846">
          <cell r="A846">
            <v>1789</v>
          </cell>
        </row>
        <row r="847">
          <cell r="A847">
            <v>1809</v>
          </cell>
        </row>
        <row r="848">
          <cell r="A848">
            <v>1815</v>
          </cell>
        </row>
        <row r="849">
          <cell r="A849">
            <v>1818</v>
          </cell>
        </row>
        <row r="850">
          <cell r="A850">
            <v>1813</v>
          </cell>
        </row>
        <row r="851">
          <cell r="A851">
            <v>1808</v>
          </cell>
        </row>
        <row r="852">
          <cell r="A852">
            <v>1802</v>
          </cell>
        </row>
        <row r="853">
          <cell r="A853">
            <v>1791</v>
          </cell>
        </row>
        <row r="854">
          <cell r="A854">
            <v>1775</v>
          </cell>
        </row>
        <row r="855">
          <cell r="A855">
            <v>1758</v>
          </cell>
        </row>
        <row r="856">
          <cell r="A856">
            <v>1745</v>
          </cell>
        </row>
        <row r="857">
          <cell r="A857">
            <v>1742</v>
          </cell>
        </row>
        <row r="858">
          <cell r="A858">
            <v>1743</v>
          </cell>
        </row>
        <row r="859">
          <cell r="A859">
            <v>1743</v>
          </cell>
        </row>
        <row r="860">
          <cell r="A860">
            <v>1747</v>
          </cell>
        </row>
        <row r="861">
          <cell r="A861">
            <v>1762</v>
          </cell>
        </row>
        <row r="862">
          <cell r="A862">
            <v>1774</v>
          </cell>
        </row>
        <row r="863">
          <cell r="A863">
            <v>1793</v>
          </cell>
        </row>
        <row r="864">
          <cell r="A864">
            <v>1809</v>
          </cell>
        </row>
        <row r="865">
          <cell r="A865">
            <v>1819</v>
          </cell>
        </row>
        <row r="866">
          <cell r="A866">
            <v>1824</v>
          </cell>
        </row>
        <row r="867">
          <cell r="A867">
            <v>1819</v>
          </cell>
        </row>
        <row r="868">
          <cell r="A868">
            <v>1818</v>
          </cell>
        </row>
        <row r="869">
          <cell r="A869">
            <v>1813</v>
          </cell>
        </row>
        <row r="870">
          <cell r="A870">
            <v>1810</v>
          </cell>
        </row>
        <row r="871">
          <cell r="A871">
            <v>1795</v>
          </cell>
        </row>
        <row r="872">
          <cell r="A872">
            <v>1781</v>
          </cell>
        </row>
        <row r="873">
          <cell r="A873">
            <v>1779</v>
          </cell>
        </row>
        <row r="874">
          <cell r="A874">
            <v>1790</v>
          </cell>
        </row>
        <row r="875">
          <cell r="A875">
            <v>1797</v>
          </cell>
        </row>
        <row r="876">
          <cell r="A876">
            <v>1818</v>
          </cell>
        </row>
        <row r="877">
          <cell r="A877">
            <v>1840</v>
          </cell>
        </row>
        <row r="878">
          <cell r="A878">
            <v>1863</v>
          </cell>
        </row>
        <row r="879">
          <cell r="A879">
            <v>1895</v>
          </cell>
        </row>
        <row r="880">
          <cell r="A880">
            <v>1921</v>
          </cell>
        </row>
        <row r="881">
          <cell r="A881">
            <v>1942</v>
          </cell>
        </row>
        <row r="882">
          <cell r="A882">
            <v>1945</v>
          </cell>
        </row>
        <row r="883">
          <cell r="A883">
            <v>1943</v>
          </cell>
        </row>
        <row r="884">
          <cell r="A884">
            <v>1941</v>
          </cell>
        </row>
        <row r="885">
          <cell r="A885">
            <v>1927</v>
          </cell>
        </row>
        <row r="886">
          <cell r="A886">
            <v>1911</v>
          </cell>
        </row>
        <row r="887">
          <cell r="A887">
            <v>1895</v>
          </cell>
        </row>
        <row r="888">
          <cell r="A888">
            <v>1869</v>
          </cell>
        </row>
        <row r="889">
          <cell r="A889">
            <v>1843</v>
          </cell>
        </row>
        <row r="890">
          <cell r="A890">
            <v>1830</v>
          </cell>
        </row>
        <row r="891">
          <cell r="A891">
            <v>1826</v>
          </cell>
        </row>
        <row r="892">
          <cell r="A892">
            <v>1831</v>
          </cell>
        </row>
        <row r="893">
          <cell r="A893">
            <v>1843</v>
          </cell>
        </row>
        <row r="894">
          <cell r="A894">
            <v>1863</v>
          </cell>
        </row>
        <row r="895">
          <cell r="A895">
            <v>1881</v>
          </cell>
        </row>
        <row r="896">
          <cell r="A896">
            <v>1914</v>
          </cell>
        </row>
        <row r="897">
          <cell r="A897">
            <v>1937</v>
          </cell>
        </row>
        <row r="898">
          <cell r="A898">
            <v>1955</v>
          </cell>
        </row>
        <row r="899">
          <cell r="A899">
            <v>1963</v>
          </cell>
        </row>
        <row r="900">
          <cell r="A900">
            <v>1961</v>
          </cell>
        </row>
        <row r="901">
          <cell r="A901">
            <v>1951</v>
          </cell>
        </row>
        <row r="902">
          <cell r="A902">
            <v>1934</v>
          </cell>
        </row>
        <row r="903">
          <cell r="A903">
            <v>1914</v>
          </cell>
        </row>
        <row r="904">
          <cell r="A904">
            <v>1894</v>
          </cell>
        </row>
        <row r="905">
          <cell r="A905">
            <v>1862</v>
          </cell>
        </row>
        <row r="906">
          <cell r="A906">
            <v>1842</v>
          </cell>
        </row>
        <row r="907">
          <cell r="A907">
            <v>1829</v>
          </cell>
        </row>
        <row r="908">
          <cell r="A908">
            <v>1826</v>
          </cell>
        </row>
        <row r="909">
          <cell r="A909">
            <v>1826</v>
          </cell>
        </row>
        <row r="910">
          <cell r="A910">
            <v>1825</v>
          </cell>
        </row>
        <row r="911">
          <cell r="A911">
            <v>1840</v>
          </cell>
        </row>
        <row r="912">
          <cell r="A912">
            <v>1847</v>
          </cell>
        </row>
        <row r="913">
          <cell r="A913">
            <v>1872</v>
          </cell>
        </row>
        <row r="914">
          <cell r="A914">
            <v>1887</v>
          </cell>
        </row>
        <row r="915">
          <cell r="A915">
            <v>1894</v>
          </cell>
        </row>
        <row r="916">
          <cell r="A916">
            <v>1902</v>
          </cell>
        </row>
        <row r="917">
          <cell r="A917">
            <v>1895</v>
          </cell>
        </row>
        <row r="918">
          <cell r="A918">
            <v>1886</v>
          </cell>
        </row>
        <row r="919">
          <cell r="A919">
            <v>1872</v>
          </cell>
        </row>
        <row r="920">
          <cell r="A920">
            <v>1855</v>
          </cell>
        </row>
        <row r="921">
          <cell r="A921">
            <v>1827</v>
          </cell>
        </row>
        <row r="922">
          <cell r="A922">
            <v>1799</v>
          </cell>
        </row>
        <row r="923">
          <cell r="A923">
            <v>1776</v>
          </cell>
        </row>
        <row r="924">
          <cell r="A924">
            <v>1761</v>
          </cell>
        </row>
        <row r="925">
          <cell r="A925">
            <v>1754</v>
          </cell>
        </row>
        <row r="926">
          <cell r="A926">
            <v>1754</v>
          </cell>
        </row>
        <row r="927">
          <cell r="A927">
            <v>1757</v>
          </cell>
        </row>
        <row r="928">
          <cell r="A928">
            <v>1765</v>
          </cell>
        </row>
        <row r="929">
          <cell r="A929">
            <v>1777</v>
          </cell>
        </row>
        <row r="930">
          <cell r="A930">
            <v>1803</v>
          </cell>
        </row>
        <row r="931">
          <cell r="A931">
            <v>1821</v>
          </cell>
        </row>
        <row r="932">
          <cell r="A932">
            <v>1811</v>
          </cell>
        </row>
        <row r="933">
          <cell r="A933">
            <v>1810</v>
          </cell>
        </row>
        <row r="934">
          <cell r="A934">
            <v>1801</v>
          </cell>
        </row>
        <row r="935">
          <cell r="A935">
            <v>1783</v>
          </cell>
        </row>
        <row r="936">
          <cell r="A936">
            <v>1766</v>
          </cell>
        </row>
        <row r="937">
          <cell r="A937">
            <v>1744</v>
          </cell>
        </row>
        <row r="938">
          <cell r="A938">
            <v>1718</v>
          </cell>
        </row>
        <row r="939">
          <cell r="A939">
            <v>1701</v>
          </cell>
        </row>
        <row r="940">
          <cell r="A940">
            <v>1683</v>
          </cell>
        </row>
        <row r="941">
          <cell r="A941">
            <v>1683</v>
          </cell>
        </row>
        <row r="942">
          <cell r="A942">
            <v>1691</v>
          </cell>
        </row>
        <row r="943">
          <cell r="A943">
            <v>1701</v>
          </cell>
        </row>
        <row r="944">
          <cell r="A944">
            <v>1717</v>
          </cell>
        </row>
        <row r="945">
          <cell r="A945">
            <v>1738</v>
          </cell>
        </row>
        <row r="946">
          <cell r="A946">
            <v>1763</v>
          </cell>
        </row>
        <row r="947">
          <cell r="A947">
            <v>1795</v>
          </cell>
        </row>
        <row r="948">
          <cell r="A948">
            <v>1808</v>
          </cell>
        </row>
        <row r="949">
          <cell r="A949">
            <v>1811</v>
          </cell>
        </row>
        <row r="950">
          <cell r="A950">
            <v>1811</v>
          </cell>
        </row>
        <row r="951">
          <cell r="A951">
            <v>1810</v>
          </cell>
        </row>
        <row r="952">
          <cell r="A952">
            <v>1797</v>
          </cell>
        </row>
        <row r="953">
          <cell r="A953">
            <v>1788</v>
          </cell>
        </row>
        <row r="954">
          <cell r="A954">
            <v>1770</v>
          </cell>
        </row>
        <row r="955">
          <cell r="A955">
            <v>1745</v>
          </cell>
        </row>
        <row r="956">
          <cell r="A956">
            <v>1731</v>
          </cell>
        </row>
        <row r="957">
          <cell r="A957">
            <v>1725</v>
          </cell>
        </row>
        <row r="958">
          <cell r="A958">
            <v>1726</v>
          </cell>
        </row>
        <row r="959">
          <cell r="A959">
            <v>1734</v>
          </cell>
        </row>
        <row r="960">
          <cell r="A960">
            <v>1742</v>
          </cell>
        </row>
        <row r="961">
          <cell r="A961">
            <v>1749</v>
          </cell>
        </row>
        <row r="962">
          <cell r="A962">
            <v>1768</v>
          </cell>
        </row>
        <row r="963">
          <cell r="A963">
            <v>1789</v>
          </cell>
        </row>
        <row r="964">
          <cell r="A964">
            <v>1806</v>
          </cell>
        </row>
        <row r="965">
          <cell r="A965">
            <v>1811</v>
          </cell>
        </row>
        <row r="966">
          <cell r="A966">
            <v>1814</v>
          </cell>
        </row>
        <row r="967">
          <cell r="A967">
            <v>1810</v>
          </cell>
        </row>
        <row r="968">
          <cell r="A968">
            <v>1808</v>
          </cell>
        </row>
        <row r="969">
          <cell r="A969">
            <v>1798</v>
          </cell>
        </row>
        <row r="970">
          <cell r="A970">
            <v>1786</v>
          </cell>
        </row>
        <row r="971">
          <cell r="A971">
            <v>1767</v>
          </cell>
        </row>
        <row r="972">
          <cell r="A972">
            <v>1743</v>
          </cell>
        </row>
        <row r="973">
          <cell r="A973">
            <v>1728</v>
          </cell>
        </row>
        <row r="974">
          <cell r="A974">
            <v>1725</v>
          </cell>
        </row>
        <row r="975">
          <cell r="A975">
            <v>1725</v>
          </cell>
        </row>
        <row r="976">
          <cell r="A976">
            <v>1733</v>
          </cell>
        </row>
        <row r="977">
          <cell r="A977">
            <v>1744</v>
          </cell>
        </row>
        <row r="978">
          <cell r="A978">
            <v>1762</v>
          </cell>
        </row>
        <row r="979">
          <cell r="A979">
            <v>1783</v>
          </cell>
        </row>
        <row r="980">
          <cell r="A980">
            <v>1815</v>
          </cell>
        </row>
        <row r="981">
          <cell r="A981">
            <v>1834</v>
          </cell>
        </row>
        <row r="982">
          <cell r="A982">
            <v>1838</v>
          </cell>
        </row>
        <row r="983">
          <cell r="A983">
            <v>1840</v>
          </cell>
        </row>
        <row r="984">
          <cell r="A984">
            <v>1839</v>
          </cell>
        </row>
        <row r="985">
          <cell r="A985">
            <v>1831</v>
          </cell>
        </row>
        <row r="986">
          <cell r="A986">
            <v>1822</v>
          </cell>
        </row>
        <row r="987">
          <cell r="A987">
            <v>1809</v>
          </cell>
        </row>
        <row r="988">
          <cell r="A988">
            <v>1793</v>
          </cell>
        </row>
        <row r="989">
          <cell r="A989">
            <v>1776</v>
          </cell>
        </row>
        <row r="990">
          <cell r="A990">
            <v>1769</v>
          </cell>
        </row>
        <row r="991">
          <cell r="A991">
            <v>1763</v>
          </cell>
        </row>
        <row r="992">
          <cell r="A992">
            <v>1764</v>
          </cell>
        </row>
        <row r="993">
          <cell r="A993">
            <v>1771</v>
          </cell>
        </row>
        <row r="994">
          <cell r="A994">
            <v>1780</v>
          </cell>
        </row>
        <row r="995">
          <cell r="A995">
            <v>1795</v>
          </cell>
        </row>
        <row r="996">
          <cell r="A996">
            <v>1808</v>
          </cell>
        </row>
        <row r="997">
          <cell r="A997">
            <v>1834</v>
          </cell>
        </row>
        <row r="998">
          <cell r="A998">
            <v>1837</v>
          </cell>
        </row>
        <row r="999">
          <cell r="A999">
            <v>1843</v>
          </cell>
        </row>
        <row r="1000">
          <cell r="A1000">
            <v>1840</v>
          </cell>
        </row>
        <row r="1001">
          <cell r="A1001">
            <v>1837</v>
          </cell>
        </row>
        <row r="1002">
          <cell r="A1002">
            <v>1825</v>
          </cell>
        </row>
        <row r="1003">
          <cell r="A1003">
            <v>1811</v>
          </cell>
        </row>
        <row r="1004">
          <cell r="A1004">
            <v>1801</v>
          </cell>
        </row>
        <row r="1005">
          <cell r="A1005">
            <v>1777</v>
          </cell>
        </row>
        <row r="1006">
          <cell r="A1006">
            <v>1761</v>
          </cell>
        </row>
        <row r="1007">
          <cell r="A1007">
            <v>1755</v>
          </cell>
        </row>
        <row r="1008">
          <cell r="A1008">
            <v>1754</v>
          </cell>
        </row>
        <row r="1009">
          <cell r="A1009">
            <v>1761</v>
          </cell>
        </row>
        <row r="1010">
          <cell r="A1010">
            <v>1772</v>
          </cell>
        </row>
        <row r="1011">
          <cell r="A1011">
            <v>1787</v>
          </cell>
        </row>
        <row r="1012">
          <cell r="A1012">
            <v>1809</v>
          </cell>
        </row>
        <row r="1013">
          <cell r="A1013">
            <v>1808</v>
          </cell>
        </row>
        <row r="1014">
          <cell r="A1014">
            <v>1828</v>
          </cell>
        </row>
        <row r="1015">
          <cell r="A1015">
            <v>1843</v>
          </cell>
        </row>
        <row r="1016">
          <cell r="A1016">
            <v>1870</v>
          </cell>
        </row>
        <row r="1017">
          <cell r="A1017">
            <v>1904</v>
          </cell>
        </row>
        <row r="1018">
          <cell r="A1018">
            <v>1953</v>
          </cell>
        </row>
        <row r="1019">
          <cell r="A1019">
            <v>1997</v>
          </cell>
        </row>
        <row r="1020">
          <cell r="A1020">
            <v>2036</v>
          </cell>
        </row>
        <row r="1021">
          <cell r="A1021">
            <v>2080</v>
          </cell>
        </row>
        <row r="1022">
          <cell r="A1022">
            <v>2120</v>
          </cell>
        </row>
        <row r="1023">
          <cell r="A1023">
            <v>2159</v>
          </cell>
        </row>
        <row r="1024">
          <cell r="A1024">
            <v>2208</v>
          </cell>
        </row>
        <row r="1025">
          <cell r="A1025">
            <v>2256</v>
          </cell>
        </row>
        <row r="1026">
          <cell r="A1026">
            <v>2306</v>
          </cell>
        </row>
        <row r="1027">
          <cell r="A1027">
            <v>2357</v>
          </cell>
        </row>
        <row r="1028">
          <cell r="A1028">
            <v>2416</v>
          </cell>
        </row>
        <row r="1029">
          <cell r="A1029">
            <v>2483</v>
          </cell>
        </row>
        <row r="1030">
          <cell r="A1030">
            <v>2575</v>
          </cell>
        </row>
        <row r="1031">
          <cell r="A1031">
            <v>2668</v>
          </cell>
        </row>
        <row r="1032">
          <cell r="A1032">
            <v>2768</v>
          </cell>
        </row>
        <row r="1033">
          <cell r="A1033">
            <v>2871</v>
          </cell>
        </row>
        <row r="1034">
          <cell r="A1034">
            <v>3001</v>
          </cell>
        </row>
        <row r="1035">
          <cell r="A1035">
            <v>3134</v>
          </cell>
        </row>
        <row r="1036">
          <cell r="A1036">
            <v>3261</v>
          </cell>
        </row>
        <row r="1037">
          <cell r="A1037">
            <v>3385</v>
          </cell>
        </row>
        <row r="1038">
          <cell r="A1038">
            <v>3506</v>
          </cell>
        </row>
        <row r="1039">
          <cell r="A1039">
            <v>3639</v>
          </cell>
        </row>
        <row r="1040">
          <cell r="A1040">
            <v>3760</v>
          </cell>
        </row>
        <row r="1041">
          <cell r="A1041">
            <v>3892</v>
          </cell>
        </row>
        <row r="1042">
          <cell r="A1042">
            <v>4016</v>
          </cell>
        </row>
        <row r="1043">
          <cell r="A1043">
            <v>4095</v>
          </cell>
        </row>
        <row r="1044">
          <cell r="A1044">
            <v>4095</v>
          </cell>
        </row>
        <row r="1045">
          <cell r="A1045">
            <v>4095</v>
          </cell>
        </row>
        <row r="1046">
          <cell r="A1046">
            <v>4095</v>
          </cell>
        </row>
        <row r="1047">
          <cell r="A1047">
            <v>4095</v>
          </cell>
        </row>
        <row r="1048">
          <cell r="A1048">
            <v>4034</v>
          </cell>
        </row>
        <row r="1049">
          <cell r="A1049">
            <v>3889</v>
          </cell>
        </row>
        <row r="1050">
          <cell r="A1050">
            <v>3711</v>
          </cell>
        </row>
        <row r="1051">
          <cell r="A1051">
            <v>3518</v>
          </cell>
        </row>
        <row r="1052">
          <cell r="A1052">
            <v>3347</v>
          </cell>
        </row>
        <row r="1053">
          <cell r="A1053">
            <v>3170</v>
          </cell>
        </row>
        <row r="1054">
          <cell r="A1054">
            <v>3008</v>
          </cell>
        </row>
        <row r="1055">
          <cell r="A1055">
            <v>2855</v>
          </cell>
        </row>
        <row r="1056">
          <cell r="A1056">
            <v>2706</v>
          </cell>
        </row>
        <row r="1057">
          <cell r="A1057">
            <v>2575</v>
          </cell>
        </row>
        <row r="1058">
          <cell r="A1058">
            <v>2437</v>
          </cell>
        </row>
        <row r="1059">
          <cell r="A1059">
            <v>2330</v>
          </cell>
        </row>
        <row r="1060">
          <cell r="A1060">
            <v>2232</v>
          </cell>
        </row>
        <row r="1061">
          <cell r="A1061">
            <v>2151</v>
          </cell>
        </row>
        <row r="1062">
          <cell r="A1062">
            <v>2102</v>
          </cell>
        </row>
        <row r="1063">
          <cell r="A1063">
            <v>2081</v>
          </cell>
        </row>
        <row r="1064">
          <cell r="A1064">
            <v>2096</v>
          </cell>
        </row>
        <row r="1065">
          <cell r="A1065">
            <v>2119</v>
          </cell>
        </row>
        <row r="1066">
          <cell r="A1066">
            <v>2158</v>
          </cell>
        </row>
        <row r="1067">
          <cell r="A1067">
            <v>2203</v>
          </cell>
        </row>
        <row r="1068">
          <cell r="A1068">
            <v>2259</v>
          </cell>
        </row>
        <row r="1069">
          <cell r="A1069">
            <v>2317</v>
          </cell>
        </row>
        <row r="1070">
          <cell r="A1070">
            <v>2359</v>
          </cell>
        </row>
        <row r="1071">
          <cell r="A1071">
            <v>2391</v>
          </cell>
        </row>
        <row r="1072">
          <cell r="A1072">
            <v>2411</v>
          </cell>
        </row>
        <row r="1073">
          <cell r="A1073">
            <v>2426</v>
          </cell>
        </row>
        <row r="1074">
          <cell r="A1074">
            <v>2425</v>
          </cell>
        </row>
        <row r="1075">
          <cell r="A1075">
            <v>2415</v>
          </cell>
        </row>
        <row r="1076">
          <cell r="A1076">
            <v>2395</v>
          </cell>
        </row>
        <row r="1077">
          <cell r="A1077">
            <v>2367</v>
          </cell>
        </row>
        <row r="1078">
          <cell r="A1078">
            <v>2346</v>
          </cell>
        </row>
        <row r="1079">
          <cell r="A1079">
            <v>2327</v>
          </cell>
        </row>
        <row r="1080">
          <cell r="A1080">
            <v>2326</v>
          </cell>
        </row>
        <row r="1081">
          <cell r="A1081">
            <v>2324</v>
          </cell>
        </row>
        <row r="1082">
          <cell r="A1082">
            <v>2330</v>
          </cell>
        </row>
        <row r="1083">
          <cell r="A1083">
            <v>2331</v>
          </cell>
        </row>
        <row r="1084">
          <cell r="A1084">
            <v>2345</v>
          </cell>
        </row>
        <row r="1085">
          <cell r="A1085">
            <v>2362</v>
          </cell>
        </row>
        <row r="1086">
          <cell r="A1086">
            <v>2373</v>
          </cell>
        </row>
        <row r="1087">
          <cell r="A1087">
            <v>2373</v>
          </cell>
        </row>
        <row r="1088">
          <cell r="A1088">
            <v>2365</v>
          </cell>
        </row>
        <row r="1089">
          <cell r="A1089">
            <v>2352</v>
          </cell>
        </row>
        <row r="1090">
          <cell r="A1090">
            <v>2335</v>
          </cell>
        </row>
        <row r="1091">
          <cell r="A1091">
            <v>2319</v>
          </cell>
        </row>
        <row r="1092">
          <cell r="A1092">
            <v>2294</v>
          </cell>
        </row>
        <row r="1093">
          <cell r="A1093">
            <v>2270</v>
          </cell>
        </row>
        <row r="1094">
          <cell r="A1094">
            <v>2239</v>
          </cell>
        </row>
        <row r="1095">
          <cell r="A1095">
            <v>2219</v>
          </cell>
        </row>
        <row r="1096">
          <cell r="A1096">
            <v>2210</v>
          </cell>
        </row>
        <row r="1097">
          <cell r="A1097">
            <v>2201</v>
          </cell>
        </row>
        <row r="1098">
          <cell r="A1098">
            <v>2191</v>
          </cell>
        </row>
        <row r="1099">
          <cell r="A1099">
            <v>2193</v>
          </cell>
        </row>
        <row r="1100">
          <cell r="A1100">
            <v>2202</v>
          </cell>
        </row>
        <row r="1101">
          <cell r="A1101">
            <v>2213</v>
          </cell>
        </row>
        <row r="1102">
          <cell r="A1102">
            <v>2226</v>
          </cell>
        </row>
        <row r="1103">
          <cell r="A1103">
            <v>2229</v>
          </cell>
        </row>
        <row r="1104">
          <cell r="A1104">
            <v>2239</v>
          </cell>
        </row>
        <row r="1105">
          <cell r="A1105">
            <v>2228</v>
          </cell>
        </row>
        <row r="1106">
          <cell r="A1106">
            <v>2214</v>
          </cell>
        </row>
        <row r="1107">
          <cell r="A1107">
            <v>2189</v>
          </cell>
        </row>
        <row r="1108">
          <cell r="A1108">
            <v>2155</v>
          </cell>
        </row>
        <row r="1109">
          <cell r="A1109">
            <v>2136</v>
          </cell>
        </row>
        <row r="1110">
          <cell r="A1110">
            <v>2103</v>
          </cell>
        </row>
        <row r="1111">
          <cell r="A1111">
            <v>2078</v>
          </cell>
        </row>
        <row r="1112">
          <cell r="A1112">
            <v>2063</v>
          </cell>
        </row>
        <row r="1113">
          <cell r="A1113">
            <v>2044</v>
          </cell>
        </row>
        <row r="1114">
          <cell r="A1114">
            <v>2046</v>
          </cell>
        </row>
        <row r="1115">
          <cell r="A1115">
            <v>2045</v>
          </cell>
        </row>
        <row r="1116">
          <cell r="A1116">
            <v>2055</v>
          </cell>
        </row>
        <row r="1117">
          <cell r="A1117">
            <v>2063</v>
          </cell>
        </row>
        <row r="1118">
          <cell r="A1118">
            <v>2076</v>
          </cell>
        </row>
        <row r="1119">
          <cell r="A1119">
            <v>2092</v>
          </cell>
        </row>
        <row r="1120">
          <cell r="A1120">
            <v>2096</v>
          </cell>
        </row>
        <row r="1121">
          <cell r="A1121">
            <v>2081</v>
          </cell>
        </row>
        <row r="1122">
          <cell r="A1122">
            <v>2082</v>
          </cell>
        </row>
        <row r="1123">
          <cell r="A1123">
            <v>2053</v>
          </cell>
        </row>
        <row r="1124">
          <cell r="A1124">
            <v>2039</v>
          </cell>
        </row>
        <row r="1125">
          <cell r="A1125">
            <v>2021</v>
          </cell>
        </row>
        <row r="1126">
          <cell r="A1126">
            <v>1995</v>
          </cell>
        </row>
        <row r="1127">
          <cell r="A1127">
            <v>1965</v>
          </cell>
        </row>
        <row r="1128">
          <cell r="A1128">
            <v>1936</v>
          </cell>
        </row>
        <row r="1129">
          <cell r="A1129">
            <v>1923</v>
          </cell>
        </row>
        <row r="1130">
          <cell r="A1130">
            <v>1909</v>
          </cell>
        </row>
        <row r="1131">
          <cell r="A1131">
            <v>1902</v>
          </cell>
        </row>
        <row r="1132">
          <cell r="A1132">
            <v>1897</v>
          </cell>
        </row>
        <row r="1133">
          <cell r="A1133">
            <v>1899</v>
          </cell>
        </row>
        <row r="1134">
          <cell r="A1134">
            <v>1903</v>
          </cell>
        </row>
        <row r="1135">
          <cell r="A1135">
            <v>1911</v>
          </cell>
        </row>
        <row r="1136">
          <cell r="A1136">
            <v>1920</v>
          </cell>
        </row>
        <row r="1137">
          <cell r="A1137">
            <v>1919</v>
          </cell>
        </row>
        <row r="1138">
          <cell r="A1138">
            <v>1905</v>
          </cell>
        </row>
        <row r="1139">
          <cell r="A1139">
            <v>1908</v>
          </cell>
        </row>
        <row r="1140">
          <cell r="A1140">
            <v>1904</v>
          </cell>
        </row>
        <row r="1141">
          <cell r="A1141">
            <v>1902</v>
          </cell>
        </row>
        <row r="1142">
          <cell r="A1142">
            <v>1889</v>
          </cell>
        </row>
        <row r="1143">
          <cell r="A1143">
            <v>1872</v>
          </cell>
        </row>
        <row r="1144">
          <cell r="A1144">
            <v>1852</v>
          </cell>
        </row>
        <row r="1145">
          <cell r="A1145">
            <v>1840</v>
          </cell>
        </row>
        <row r="1146">
          <cell r="A1146">
            <v>1835</v>
          </cell>
        </row>
        <row r="1147">
          <cell r="A1147">
            <v>1840</v>
          </cell>
        </row>
        <row r="1148">
          <cell r="A1148">
            <v>1836</v>
          </cell>
        </row>
        <row r="1149">
          <cell r="A1149">
            <v>1846</v>
          </cell>
        </row>
        <row r="1150">
          <cell r="A1150">
            <v>1856</v>
          </cell>
        </row>
        <row r="1151">
          <cell r="A1151">
            <v>1873</v>
          </cell>
        </row>
        <row r="1152">
          <cell r="A1152">
            <v>1895</v>
          </cell>
        </row>
        <row r="1153">
          <cell r="A1153">
            <v>1909</v>
          </cell>
        </row>
        <row r="1154">
          <cell r="A1154">
            <v>1915</v>
          </cell>
        </row>
        <row r="1155">
          <cell r="A1155">
            <v>1909</v>
          </cell>
        </row>
        <row r="1156">
          <cell r="A1156">
            <v>1904</v>
          </cell>
        </row>
        <row r="1157">
          <cell r="A1157">
            <v>1894</v>
          </cell>
        </row>
        <row r="1158">
          <cell r="A1158">
            <v>1877</v>
          </cell>
        </row>
        <row r="1159">
          <cell r="A1159">
            <v>1865</v>
          </cell>
        </row>
        <row r="1160">
          <cell r="A1160">
            <v>1844</v>
          </cell>
        </row>
        <row r="1161">
          <cell r="A1161">
            <v>1820</v>
          </cell>
        </row>
        <row r="1162">
          <cell r="A1162">
            <v>1805</v>
          </cell>
        </row>
        <row r="1163">
          <cell r="A1163">
            <v>1792</v>
          </cell>
        </row>
        <row r="1164">
          <cell r="A1164">
            <v>1794</v>
          </cell>
        </row>
        <row r="1165">
          <cell r="A1165">
            <v>1798</v>
          </cell>
        </row>
        <row r="1166">
          <cell r="A1166">
            <v>1807</v>
          </cell>
        </row>
        <row r="1167">
          <cell r="A1167">
            <v>1819</v>
          </cell>
        </row>
        <row r="1168">
          <cell r="A1168">
            <v>1835</v>
          </cell>
        </row>
        <row r="1169">
          <cell r="A1169">
            <v>1862</v>
          </cell>
        </row>
        <row r="1170">
          <cell r="A1170">
            <v>1872</v>
          </cell>
        </row>
        <row r="1171">
          <cell r="A1171">
            <v>1873</v>
          </cell>
        </row>
        <row r="1172">
          <cell r="A1172">
            <v>1872</v>
          </cell>
        </row>
        <row r="1173">
          <cell r="A1173">
            <v>1865</v>
          </cell>
        </row>
        <row r="1174">
          <cell r="A1174">
            <v>1857</v>
          </cell>
        </row>
        <row r="1175">
          <cell r="A1175">
            <v>1845</v>
          </cell>
        </row>
        <row r="1176">
          <cell r="A1176">
            <v>1831</v>
          </cell>
        </row>
        <row r="1177">
          <cell r="A1177">
            <v>1814</v>
          </cell>
        </row>
        <row r="1178">
          <cell r="A1178">
            <v>1790</v>
          </cell>
        </row>
        <row r="1179">
          <cell r="A1179">
            <v>1781</v>
          </cell>
        </row>
        <row r="1180">
          <cell r="A1180">
            <v>1782</v>
          </cell>
        </row>
        <row r="1181">
          <cell r="A1181">
            <v>1793</v>
          </cell>
        </row>
        <row r="1182">
          <cell r="A1182">
            <v>1801</v>
          </cell>
        </row>
        <row r="1183">
          <cell r="A1183">
            <v>1813</v>
          </cell>
        </row>
        <row r="1184">
          <cell r="A1184">
            <v>1827</v>
          </cell>
        </row>
        <row r="1185">
          <cell r="A1185">
            <v>1844</v>
          </cell>
        </row>
        <row r="1186">
          <cell r="A1186">
            <v>1865</v>
          </cell>
        </row>
        <row r="1187">
          <cell r="A1187">
            <v>1869</v>
          </cell>
        </row>
        <row r="1188">
          <cell r="A1188">
            <v>1863</v>
          </cell>
        </row>
        <row r="1189">
          <cell r="A1189">
            <v>1866</v>
          </cell>
        </row>
        <row r="1190">
          <cell r="A1190">
            <v>1857</v>
          </cell>
        </row>
        <row r="1191">
          <cell r="A1191">
            <v>1843</v>
          </cell>
        </row>
        <row r="1192">
          <cell r="A1192">
            <v>1830</v>
          </cell>
        </row>
        <row r="1193">
          <cell r="A1193">
            <v>1808</v>
          </cell>
        </row>
        <row r="1194">
          <cell r="A1194">
            <v>1788</v>
          </cell>
        </row>
        <row r="1195">
          <cell r="A1195">
            <v>1769</v>
          </cell>
        </row>
        <row r="1196">
          <cell r="A1196">
            <v>1765</v>
          </cell>
        </row>
        <row r="1197">
          <cell r="A1197">
            <v>1765</v>
          </cell>
        </row>
        <row r="1198">
          <cell r="A1198">
            <v>1767</v>
          </cell>
        </row>
        <row r="1199">
          <cell r="A1199">
            <v>1785</v>
          </cell>
        </row>
        <row r="1200">
          <cell r="A1200">
            <v>1802</v>
          </cell>
        </row>
        <row r="1201">
          <cell r="A1201">
            <v>1827</v>
          </cell>
        </row>
        <row r="1202">
          <cell r="A1202">
            <v>1856</v>
          </cell>
        </row>
        <row r="1203">
          <cell r="A1203">
            <v>1873</v>
          </cell>
        </row>
        <row r="1204">
          <cell r="A1204">
            <v>1886</v>
          </cell>
        </row>
        <row r="1205">
          <cell r="A1205">
            <v>1891</v>
          </cell>
        </row>
        <row r="1206">
          <cell r="A1206">
            <v>1889</v>
          </cell>
        </row>
        <row r="1207">
          <cell r="A1207">
            <v>1887</v>
          </cell>
        </row>
        <row r="1208">
          <cell r="A1208">
            <v>1874</v>
          </cell>
        </row>
        <row r="1209">
          <cell r="A1209">
            <v>1867</v>
          </cell>
        </row>
        <row r="1210">
          <cell r="A1210">
            <v>1846</v>
          </cell>
        </row>
        <row r="1211">
          <cell r="A1211">
            <v>1829</v>
          </cell>
        </row>
        <row r="1212">
          <cell r="A1212">
            <v>1823</v>
          </cell>
        </row>
        <row r="1213">
          <cell r="A1213">
            <v>1817</v>
          </cell>
        </row>
        <row r="1214">
          <cell r="A1214">
            <v>1833</v>
          </cell>
        </row>
        <row r="1215">
          <cell r="A1215">
            <v>1845</v>
          </cell>
        </row>
        <row r="1216">
          <cell r="A1216">
            <v>1865</v>
          </cell>
        </row>
        <row r="1217">
          <cell r="A1217">
            <v>1883</v>
          </cell>
        </row>
        <row r="1218">
          <cell r="A1218">
            <v>1910</v>
          </cell>
        </row>
        <row r="1219">
          <cell r="A1219">
            <v>1936</v>
          </cell>
        </row>
        <row r="1220">
          <cell r="A1220">
            <v>1949</v>
          </cell>
        </row>
        <row r="1221">
          <cell r="A1221">
            <v>1954</v>
          </cell>
        </row>
        <row r="1222">
          <cell r="A1222">
            <v>1954</v>
          </cell>
        </row>
        <row r="1223">
          <cell r="A1223">
            <v>1939</v>
          </cell>
        </row>
        <row r="1224">
          <cell r="A1224">
            <v>1937</v>
          </cell>
        </row>
        <row r="1225">
          <cell r="A1225">
            <v>1925</v>
          </cell>
        </row>
        <row r="1226">
          <cell r="A1226">
            <v>1907</v>
          </cell>
        </row>
        <row r="1227">
          <cell r="A1227">
            <v>1886</v>
          </cell>
        </row>
        <row r="1228">
          <cell r="A1228">
            <v>1868</v>
          </cell>
        </row>
        <row r="1229">
          <cell r="A1229">
            <v>1866</v>
          </cell>
        </row>
        <row r="1230">
          <cell r="A1230">
            <v>1863</v>
          </cell>
        </row>
        <row r="1231">
          <cell r="A1231">
            <v>1873</v>
          </cell>
        </row>
        <row r="1232">
          <cell r="A1232">
            <v>1887</v>
          </cell>
        </row>
        <row r="1233">
          <cell r="A1233">
            <v>1899</v>
          </cell>
        </row>
        <row r="1234">
          <cell r="A1234">
            <v>1921</v>
          </cell>
        </row>
        <row r="1235">
          <cell r="A1235">
            <v>1941</v>
          </cell>
        </row>
        <row r="1236">
          <cell r="A1236">
            <v>1957</v>
          </cell>
        </row>
        <row r="1237">
          <cell r="A1237">
            <v>1962</v>
          </cell>
        </row>
        <row r="1238">
          <cell r="A1238">
            <v>1958</v>
          </cell>
        </row>
        <row r="1239">
          <cell r="A1239">
            <v>1960</v>
          </cell>
        </row>
        <row r="1240">
          <cell r="A1240">
            <v>1956</v>
          </cell>
        </row>
        <row r="1241">
          <cell r="A1241">
            <v>1950</v>
          </cell>
        </row>
        <row r="1242">
          <cell r="A1242">
            <v>1939</v>
          </cell>
        </row>
        <row r="1243">
          <cell r="A1243">
            <v>1920</v>
          </cell>
        </row>
        <row r="1244">
          <cell r="A1244">
            <v>1910</v>
          </cell>
        </row>
        <row r="1245">
          <cell r="A1245">
            <v>1906</v>
          </cell>
        </row>
        <row r="1246">
          <cell r="A1246">
            <v>1904</v>
          </cell>
        </row>
        <row r="1247">
          <cell r="A1247">
            <v>1907</v>
          </cell>
        </row>
        <row r="1248">
          <cell r="A1248">
            <v>1905</v>
          </cell>
        </row>
        <row r="1249">
          <cell r="A1249">
            <v>1932</v>
          </cell>
        </row>
        <row r="1250">
          <cell r="A1250">
            <v>1943</v>
          </cell>
        </row>
        <row r="1251">
          <cell r="A1251">
            <v>1968</v>
          </cell>
        </row>
        <row r="1252">
          <cell r="A1252">
            <v>1995</v>
          </cell>
        </row>
        <row r="1253">
          <cell r="A1253">
            <v>2000</v>
          </cell>
        </row>
        <row r="1254">
          <cell r="A1254">
            <v>2003</v>
          </cell>
        </row>
        <row r="1255">
          <cell r="A1255">
            <v>2003</v>
          </cell>
        </row>
        <row r="1256">
          <cell r="A1256">
            <v>1998</v>
          </cell>
        </row>
        <row r="1257">
          <cell r="A1257">
            <v>1981</v>
          </cell>
        </row>
        <row r="1258">
          <cell r="A1258">
            <v>1968</v>
          </cell>
        </row>
        <row r="1259">
          <cell r="A1259">
            <v>1950</v>
          </cell>
        </row>
        <row r="1260">
          <cell r="A1260">
            <v>1925</v>
          </cell>
        </row>
        <row r="1261">
          <cell r="A1261">
            <v>1904</v>
          </cell>
        </row>
        <row r="1262">
          <cell r="A1262">
            <v>1893</v>
          </cell>
        </row>
        <row r="1263">
          <cell r="A1263">
            <v>1891</v>
          </cell>
        </row>
        <row r="1264">
          <cell r="A1264">
            <v>1897</v>
          </cell>
        </row>
        <row r="1265">
          <cell r="A1265">
            <v>1904</v>
          </cell>
        </row>
        <row r="1266">
          <cell r="A1266">
            <v>1915</v>
          </cell>
        </row>
        <row r="1267">
          <cell r="A1267">
            <v>1930</v>
          </cell>
        </row>
        <row r="1268">
          <cell r="A1268">
            <v>1963</v>
          </cell>
        </row>
        <row r="1269">
          <cell r="A1269">
            <v>1990</v>
          </cell>
        </row>
        <row r="1270">
          <cell r="A1270">
            <v>2006</v>
          </cell>
        </row>
        <row r="1271">
          <cell r="A1271">
            <v>2019</v>
          </cell>
        </row>
        <row r="1272">
          <cell r="A1272">
            <v>2026</v>
          </cell>
        </row>
        <row r="1273">
          <cell r="A1273">
            <v>2027</v>
          </cell>
        </row>
        <row r="1274">
          <cell r="A1274">
            <v>2011</v>
          </cell>
        </row>
        <row r="1275">
          <cell r="A1275">
            <v>1997</v>
          </cell>
        </row>
        <row r="1276">
          <cell r="A1276">
            <v>1975</v>
          </cell>
        </row>
        <row r="1277">
          <cell r="A1277">
            <v>1953</v>
          </cell>
        </row>
        <row r="1278">
          <cell r="A1278">
            <v>1934</v>
          </cell>
        </row>
        <row r="1279">
          <cell r="A1279">
            <v>1927</v>
          </cell>
        </row>
        <row r="1280">
          <cell r="A1280">
            <v>1919</v>
          </cell>
        </row>
        <row r="1281">
          <cell r="A1281">
            <v>1927</v>
          </cell>
        </row>
        <row r="1282">
          <cell r="A1282">
            <v>1937</v>
          </cell>
        </row>
        <row r="1283">
          <cell r="A1283">
            <v>1937</v>
          </cell>
        </row>
        <row r="1284">
          <cell r="A1284">
            <v>1958</v>
          </cell>
        </row>
        <row r="1285">
          <cell r="A1285">
            <v>1974</v>
          </cell>
        </row>
        <row r="1286">
          <cell r="A1286">
            <v>1983</v>
          </cell>
        </row>
        <row r="1287">
          <cell r="A1287">
            <v>1983</v>
          </cell>
        </row>
        <row r="1288">
          <cell r="A1288">
            <v>1968</v>
          </cell>
        </row>
        <row r="1289">
          <cell r="A1289">
            <v>1963</v>
          </cell>
        </row>
        <row r="1290">
          <cell r="A1290">
            <v>1943</v>
          </cell>
        </row>
        <row r="1291">
          <cell r="A1291">
            <v>1933</v>
          </cell>
        </row>
        <row r="1292">
          <cell r="A1292">
            <v>1920</v>
          </cell>
        </row>
        <row r="1293">
          <cell r="A1293">
            <v>1904</v>
          </cell>
        </row>
        <row r="1294">
          <cell r="A1294">
            <v>1887</v>
          </cell>
        </row>
        <row r="1295">
          <cell r="A1295">
            <v>1876</v>
          </cell>
        </row>
        <row r="1296">
          <cell r="A1296">
            <v>1873</v>
          </cell>
        </row>
        <row r="1297">
          <cell r="A1297">
            <v>1877</v>
          </cell>
        </row>
        <row r="1298">
          <cell r="A1298">
            <v>1877</v>
          </cell>
        </row>
        <row r="1299">
          <cell r="A1299">
            <v>1881</v>
          </cell>
        </row>
        <row r="1300">
          <cell r="A1300">
            <v>1893</v>
          </cell>
        </row>
        <row r="1301">
          <cell r="A1301">
            <v>1902</v>
          </cell>
        </row>
        <row r="1302">
          <cell r="A1302">
            <v>1911</v>
          </cell>
        </row>
        <row r="1303">
          <cell r="A1303">
            <v>1923</v>
          </cell>
        </row>
        <row r="1304">
          <cell r="A1304">
            <v>1913</v>
          </cell>
        </row>
        <row r="1305">
          <cell r="A1305">
            <v>1903</v>
          </cell>
        </row>
        <row r="1306">
          <cell r="A1306">
            <v>1884</v>
          </cell>
        </row>
        <row r="1307">
          <cell r="A1307">
            <v>1871</v>
          </cell>
        </row>
        <row r="1308">
          <cell r="A1308">
            <v>1843</v>
          </cell>
        </row>
        <row r="1309">
          <cell r="A1309">
            <v>1828</v>
          </cell>
        </row>
        <row r="1310">
          <cell r="A1310">
            <v>1802</v>
          </cell>
        </row>
        <row r="1311">
          <cell r="A1311">
            <v>1776</v>
          </cell>
        </row>
        <row r="1312">
          <cell r="A1312">
            <v>1759</v>
          </cell>
        </row>
        <row r="1313">
          <cell r="A1313">
            <v>1750</v>
          </cell>
        </row>
        <row r="1314">
          <cell r="A1314">
            <v>1749</v>
          </cell>
        </row>
        <row r="1315">
          <cell r="A1315">
            <v>1748</v>
          </cell>
        </row>
        <row r="1316">
          <cell r="A1316">
            <v>1749</v>
          </cell>
        </row>
        <row r="1317">
          <cell r="A1317">
            <v>1755</v>
          </cell>
        </row>
        <row r="1318">
          <cell r="A1318">
            <v>1772</v>
          </cell>
        </row>
        <row r="1319">
          <cell r="A1319">
            <v>1785</v>
          </cell>
        </row>
        <row r="1320">
          <cell r="A1320">
            <v>1791</v>
          </cell>
        </row>
        <row r="1321">
          <cell r="A1321">
            <v>1790</v>
          </cell>
        </row>
        <row r="1322">
          <cell r="A1322">
            <v>1791</v>
          </cell>
        </row>
        <row r="1323">
          <cell r="A1323">
            <v>1781</v>
          </cell>
        </row>
        <row r="1324">
          <cell r="A1324">
            <v>1778</v>
          </cell>
        </row>
        <row r="1325">
          <cell r="A1325">
            <v>1766</v>
          </cell>
        </row>
        <row r="1326">
          <cell r="A1326">
            <v>1749</v>
          </cell>
        </row>
        <row r="1327">
          <cell r="A1327">
            <v>1733</v>
          </cell>
        </row>
        <row r="1328">
          <cell r="A1328">
            <v>1710</v>
          </cell>
        </row>
        <row r="1329">
          <cell r="A1329">
            <v>1701</v>
          </cell>
        </row>
        <row r="1330">
          <cell r="A1330">
            <v>1690</v>
          </cell>
        </row>
        <row r="1331">
          <cell r="A1331">
            <v>1686</v>
          </cell>
        </row>
        <row r="1332">
          <cell r="A1332">
            <v>1685</v>
          </cell>
        </row>
        <row r="1333">
          <cell r="A1333">
            <v>1689</v>
          </cell>
        </row>
        <row r="1334">
          <cell r="A1334">
            <v>1699</v>
          </cell>
        </row>
        <row r="1335">
          <cell r="A1335">
            <v>1715</v>
          </cell>
        </row>
        <row r="1336">
          <cell r="A1336">
            <v>1734</v>
          </cell>
        </row>
        <row r="1337">
          <cell r="A1337">
            <v>1741</v>
          </cell>
        </row>
        <row r="1338">
          <cell r="A1338">
            <v>1741</v>
          </cell>
        </row>
        <row r="1339">
          <cell r="A1339">
            <v>1742</v>
          </cell>
        </row>
        <row r="1340">
          <cell r="A1340">
            <v>1734</v>
          </cell>
        </row>
        <row r="1341">
          <cell r="A1341">
            <v>1725</v>
          </cell>
        </row>
        <row r="1342">
          <cell r="A1342">
            <v>1711</v>
          </cell>
        </row>
        <row r="1343">
          <cell r="A1343">
            <v>1687</v>
          </cell>
        </row>
        <row r="1344">
          <cell r="A1344">
            <v>1675</v>
          </cell>
        </row>
        <row r="1345">
          <cell r="A1345">
            <v>1662</v>
          </cell>
        </row>
        <row r="1346">
          <cell r="A1346">
            <v>1664</v>
          </cell>
        </row>
        <row r="1347">
          <cell r="A1347">
            <v>1665</v>
          </cell>
        </row>
        <row r="1348">
          <cell r="A1348">
            <v>1667</v>
          </cell>
        </row>
        <row r="1349">
          <cell r="A1349">
            <v>1674</v>
          </cell>
        </row>
        <row r="1350">
          <cell r="A1350">
            <v>1681</v>
          </cell>
        </row>
        <row r="1351">
          <cell r="A1351">
            <v>1697</v>
          </cell>
        </row>
        <row r="1352">
          <cell r="A1352">
            <v>1716</v>
          </cell>
        </row>
        <row r="1353">
          <cell r="A1353">
            <v>1721</v>
          </cell>
        </row>
        <row r="1354">
          <cell r="A1354">
            <v>1727</v>
          </cell>
        </row>
        <row r="1355">
          <cell r="A1355">
            <v>1723</v>
          </cell>
        </row>
        <row r="1356">
          <cell r="A1356">
            <v>1715</v>
          </cell>
        </row>
        <row r="1357">
          <cell r="A1357">
            <v>1707</v>
          </cell>
        </row>
        <row r="1358">
          <cell r="A1358">
            <v>1693</v>
          </cell>
        </row>
        <row r="1359">
          <cell r="A1359">
            <v>1680</v>
          </cell>
        </row>
        <row r="1360">
          <cell r="A1360">
            <v>1659</v>
          </cell>
        </row>
        <row r="1361">
          <cell r="A1361">
            <v>1637</v>
          </cell>
        </row>
        <row r="1362">
          <cell r="A1362">
            <v>1626</v>
          </cell>
        </row>
        <row r="1363">
          <cell r="A1363">
            <v>1619</v>
          </cell>
        </row>
        <row r="1364">
          <cell r="A1364">
            <v>1628</v>
          </cell>
        </row>
        <row r="1365">
          <cell r="A1365">
            <v>1631</v>
          </cell>
        </row>
        <row r="1366">
          <cell r="A1366">
            <v>1645</v>
          </cell>
        </row>
        <row r="1367">
          <cell r="A1367">
            <v>1657</v>
          </cell>
        </row>
        <row r="1368">
          <cell r="A1368">
            <v>1683</v>
          </cell>
        </row>
        <row r="1369">
          <cell r="A1369">
            <v>1703</v>
          </cell>
        </row>
        <row r="1370">
          <cell r="A1370">
            <v>1715</v>
          </cell>
        </row>
        <row r="1371">
          <cell r="A1371">
            <v>1712</v>
          </cell>
        </row>
        <row r="1372">
          <cell r="A1372">
            <v>1711</v>
          </cell>
        </row>
        <row r="1373">
          <cell r="A1373">
            <v>1699</v>
          </cell>
        </row>
        <row r="1374">
          <cell r="A1374">
            <v>1681</v>
          </cell>
        </row>
        <row r="1375">
          <cell r="A1375">
            <v>1667</v>
          </cell>
        </row>
        <row r="1376">
          <cell r="A1376">
            <v>1650</v>
          </cell>
        </row>
        <row r="1377">
          <cell r="A1377">
            <v>1638</v>
          </cell>
        </row>
        <row r="1378">
          <cell r="A1378">
            <v>1629</v>
          </cell>
        </row>
        <row r="1379">
          <cell r="A1379">
            <v>1627</v>
          </cell>
        </row>
        <row r="1380">
          <cell r="A1380">
            <v>1633</v>
          </cell>
        </row>
        <row r="1381">
          <cell r="A1381">
            <v>1647</v>
          </cell>
        </row>
        <row r="1382">
          <cell r="A1382">
            <v>1661</v>
          </cell>
        </row>
        <row r="1383">
          <cell r="A1383">
            <v>1680</v>
          </cell>
        </row>
        <row r="1384">
          <cell r="A1384">
            <v>1705</v>
          </cell>
        </row>
        <row r="1385">
          <cell r="A1385">
            <v>1734</v>
          </cell>
        </row>
        <row r="1386">
          <cell r="A1386">
            <v>1762</v>
          </cell>
        </row>
        <row r="1387">
          <cell r="A1387">
            <v>1776</v>
          </cell>
        </row>
        <row r="1388">
          <cell r="A1388">
            <v>1779</v>
          </cell>
        </row>
        <row r="1389">
          <cell r="A1389">
            <v>1790</v>
          </cell>
        </row>
        <row r="1390">
          <cell r="A1390">
            <v>1782</v>
          </cell>
        </row>
        <row r="1391">
          <cell r="A1391">
            <v>1774</v>
          </cell>
        </row>
        <row r="1392">
          <cell r="A1392">
            <v>1755</v>
          </cell>
        </row>
        <row r="1393">
          <cell r="A1393">
            <v>1734</v>
          </cell>
        </row>
        <row r="1394">
          <cell r="A1394">
            <v>1712</v>
          </cell>
        </row>
        <row r="1395">
          <cell r="A1395">
            <v>1702</v>
          </cell>
        </row>
        <row r="1396">
          <cell r="A1396">
            <v>1696</v>
          </cell>
        </row>
        <row r="1397">
          <cell r="A1397">
            <v>1696</v>
          </cell>
        </row>
        <row r="1398">
          <cell r="A1398">
            <v>1705</v>
          </cell>
        </row>
        <row r="1399">
          <cell r="A1399">
            <v>1715</v>
          </cell>
        </row>
        <row r="1400">
          <cell r="A1400">
            <v>1733</v>
          </cell>
        </row>
        <row r="1401">
          <cell r="A1401">
            <v>1755</v>
          </cell>
        </row>
        <row r="1402">
          <cell r="A1402">
            <v>1778</v>
          </cell>
        </row>
        <row r="1403">
          <cell r="A1403">
            <v>1794</v>
          </cell>
        </row>
        <row r="1404">
          <cell r="A1404">
            <v>1804</v>
          </cell>
        </row>
        <row r="1405">
          <cell r="A1405">
            <v>1802</v>
          </cell>
        </row>
        <row r="1406">
          <cell r="A1406">
            <v>1792</v>
          </cell>
        </row>
        <row r="1407">
          <cell r="A1407">
            <v>1779</v>
          </cell>
        </row>
        <row r="1408">
          <cell r="A1408">
            <v>1765</v>
          </cell>
        </row>
        <row r="1409">
          <cell r="A1409">
            <v>1750</v>
          </cell>
        </row>
        <row r="1410">
          <cell r="A1410">
            <v>1733</v>
          </cell>
        </row>
        <row r="1411">
          <cell r="A1411">
            <v>1717</v>
          </cell>
        </row>
        <row r="1412">
          <cell r="A1412">
            <v>1712</v>
          </cell>
        </row>
        <row r="1413">
          <cell r="A1413">
            <v>1718</v>
          </cell>
        </row>
        <row r="1414">
          <cell r="A1414">
            <v>1727</v>
          </cell>
        </row>
        <row r="1415">
          <cell r="A1415">
            <v>1739</v>
          </cell>
        </row>
        <row r="1416">
          <cell r="A1416">
            <v>1753</v>
          </cell>
        </row>
        <row r="1417">
          <cell r="A1417">
            <v>1767</v>
          </cell>
        </row>
        <row r="1418">
          <cell r="A1418">
            <v>1791</v>
          </cell>
        </row>
        <row r="1419">
          <cell r="A1419">
            <v>1815</v>
          </cell>
        </row>
        <row r="1420">
          <cell r="A1420">
            <v>1829</v>
          </cell>
        </row>
        <row r="1421">
          <cell r="A1421">
            <v>1828</v>
          </cell>
        </row>
        <row r="1422">
          <cell r="A1422">
            <v>1829</v>
          </cell>
        </row>
        <row r="1423">
          <cell r="A1423">
            <v>1826</v>
          </cell>
        </row>
        <row r="1424">
          <cell r="A1424">
            <v>1826</v>
          </cell>
        </row>
        <row r="1425">
          <cell r="A1425">
            <v>1818</v>
          </cell>
        </row>
        <row r="1426">
          <cell r="A1426">
            <v>1808</v>
          </cell>
        </row>
        <row r="1427">
          <cell r="A1427">
            <v>1792</v>
          </cell>
        </row>
        <row r="1428">
          <cell r="A1428">
            <v>1776</v>
          </cell>
        </row>
        <row r="1429">
          <cell r="A1429">
            <v>1767</v>
          </cell>
        </row>
        <row r="1430">
          <cell r="A1430">
            <v>1767</v>
          </cell>
        </row>
        <row r="1431">
          <cell r="A1431">
            <v>1773</v>
          </cell>
        </row>
        <row r="1432">
          <cell r="A1432">
            <v>1777</v>
          </cell>
        </row>
        <row r="1433">
          <cell r="A1433">
            <v>1794</v>
          </cell>
        </row>
        <row r="1434">
          <cell r="A1434">
            <v>1809</v>
          </cell>
        </row>
        <row r="1435">
          <cell r="A1435">
            <v>1838</v>
          </cell>
        </row>
        <row r="1436">
          <cell r="A1436">
            <v>1861</v>
          </cell>
        </row>
        <row r="1437">
          <cell r="A1437">
            <v>1872</v>
          </cell>
        </row>
        <row r="1438">
          <cell r="A1438">
            <v>1879</v>
          </cell>
        </row>
        <row r="1439">
          <cell r="A1439">
            <v>1879</v>
          </cell>
        </row>
        <row r="1440">
          <cell r="A1440">
            <v>1872</v>
          </cell>
        </row>
        <row r="1441">
          <cell r="A1441">
            <v>1866</v>
          </cell>
        </row>
        <row r="1442">
          <cell r="A1442">
            <v>1855</v>
          </cell>
        </row>
        <row r="1443">
          <cell r="A1443">
            <v>1837</v>
          </cell>
        </row>
        <row r="1444">
          <cell r="A1444">
            <v>1814</v>
          </cell>
        </row>
        <row r="1445">
          <cell r="A1445">
            <v>1873</v>
          </cell>
        </row>
        <row r="1446">
          <cell r="A1446">
            <v>1869</v>
          </cell>
        </row>
        <row r="1447">
          <cell r="A1447">
            <v>1871</v>
          </cell>
        </row>
        <row r="1448">
          <cell r="A1448">
            <v>1872</v>
          </cell>
        </row>
        <row r="1449">
          <cell r="A1449">
            <v>1875</v>
          </cell>
        </row>
        <row r="1450">
          <cell r="A1450">
            <v>1890</v>
          </cell>
        </row>
        <row r="1451">
          <cell r="A1451">
            <v>1904</v>
          </cell>
        </row>
        <row r="1452">
          <cell r="A1452">
            <v>1921</v>
          </cell>
        </row>
        <row r="1453">
          <cell r="A1453">
            <v>1945</v>
          </cell>
        </row>
        <row r="1454">
          <cell r="A1454">
            <v>1955</v>
          </cell>
        </row>
        <row r="1455">
          <cell r="A1455">
            <v>1963</v>
          </cell>
        </row>
        <row r="1456">
          <cell r="A1456">
            <v>1960</v>
          </cell>
        </row>
        <row r="1457">
          <cell r="A1457">
            <v>1951</v>
          </cell>
        </row>
        <row r="1458">
          <cell r="A1458">
            <v>1939</v>
          </cell>
        </row>
        <row r="1459">
          <cell r="A1459">
            <v>1920</v>
          </cell>
        </row>
        <row r="1460">
          <cell r="A1460">
            <v>1904</v>
          </cell>
        </row>
        <row r="1461">
          <cell r="A1461">
            <v>1885</v>
          </cell>
        </row>
        <row r="1462">
          <cell r="A1462">
            <v>1872</v>
          </cell>
        </row>
        <row r="1463">
          <cell r="A1463">
            <v>1867</v>
          </cell>
        </row>
        <row r="1464">
          <cell r="A1464">
            <v>1867</v>
          </cell>
        </row>
        <row r="1465">
          <cell r="A1465">
            <v>1872</v>
          </cell>
        </row>
        <row r="1466">
          <cell r="A1466">
            <v>1874</v>
          </cell>
        </row>
        <row r="1467">
          <cell r="A1467">
            <v>1888</v>
          </cell>
        </row>
        <row r="1468">
          <cell r="A1468">
            <v>1907</v>
          </cell>
        </row>
        <row r="1469">
          <cell r="A1469">
            <v>1935</v>
          </cell>
        </row>
        <row r="1470">
          <cell r="A1470">
            <v>1954</v>
          </cell>
        </row>
        <row r="1471">
          <cell r="A1471">
            <v>1957</v>
          </cell>
        </row>
        <row r="1472">
          <cell r="A1472">
            <v>1962</v>
          </cell>
        </row>
        <row r="1473">
          <cell r="A1473">
            <v>1962</v>
          </cell>
        </row>
        <row r="1474">
          <cell r="A1474">
            <v>1957</v>
          </cell>
        </row>
        <row r="1475">
          <cell r="A1475">
            <v>1951</v>
          </cell>
        </row>
        <row r="1476">
          <cell r="A1476">
            <v>1936</v>
          </cell>
        </row>
        <row r="1477">
          <cell r="A1477">
            <v>1917</v>
          </cell>
        </row>
        <row r="1478">
          <cell r="A1478">
            <v>1900</v>
          </cell>
        </row>
        <row r="1479">
          <cell r="A1479">
            <v>1887</v>
          </cell>
        </row>
        <row r="1480">
          <cell r="A1480">
            <v>1883</v>
          </cell>
        </row>
        <row r="1481">
          <cell r="A1481">
            <v>1879</v>
          </cell>
        </row>
        <row r="1482">
          <cell r="A1482">
            <v>1879</v>
          </cell>
        </row>
        <row r="1483">
          <cell r="A1483">
            <v>1888</v>
          </cell>
        </row>
        <row r="1484">
          <cell r="A1484">
            <v>1898</v>
          </cell>
        </row>
        <row r="1485">
          <cell r="A1485">
            <v>1909</v>
          </cell>
        </row>
        <row r="1486">
          <cell r="A1486">
            <v>1925</v>
          </cell>
        </row>
        <row r="1487">
          <cell r="A1487">
            <v>1930</v>
          </cell>
        </row>
        <row r="1488">
          <cell r="A1488">
            <v>1931</v>
          </cell>
        </row>
        <row r="1489">
          <cell r="A1489">
            <v>1929</v>
          </cell>
        </row>
        <row r="1490">
          <cell r="A1490">
            <v>1926</v>
          </cell>
        </row>
        <row r="1491">
          <cell r="A1491">
            <v>1919</v>
          </cell>
        </row>
        <row r="1492">
          <cell r="A1492">
            <v>1911</v>
          </cell>
        </row>
        <row r="1493">
          <cell r="A1493">
            <v>1902</v>
          </cell>
        </row>
        <row r="1494">
          <cell r="A1494">
            <v>1889</v>
          </cell>
        </row>
        <row r="1495">
          <cell r="A1495">
            <v>1878</v>
          </cell>
        </row>
        <row r="1496">
          <cell r="A1496">
            <v>1881</v>
          </cell>
        </row>
        <row r="1497">
          <cell r="A1497">
            <v>1885</v>
          </cell>
        </row>
        <row r="1498">
          <cell r="A1498">
            <v>1890</v>
          </cell>
        </row>
        <row r="1499">
          <cell r="A1499">
            <v>1904</v>
          </cell>
        </row>
        <row r="1500">
          <cell r="A1500">
            <v>1911</v>
          </cell>
        </row>
        <row r="1501">
          <cell r="A1501">
            <v>1923</v>
          </cell>
        </row>
        <row r="1502">
          <cell r="A1502">
            <v>1943</v>
          </cell>
        </row>
        <row r="1503">
          <cell r="A1503">
            <v>1962</v>
          </cell>
        </row>
        <row r="1504">
          <cell r="A1504">
            <v>1967</v>
          </cell>
        </row>
        <row r="1505">
          <cell r="A1505">
            <v>1965</v>
          </cell>
        </row>
        <row r="1506">
          <cell r="A1506">
            <v>1966</v>
          </cell>
        </row>
        <row r="1507">
          <cell r="A1507">
            <v>1952</v>
          </cell>
        </row>
        <row r="1508">
          <cell r="A1508">
            <v>1938</v>
          </cell>
        </row>
        <row r="1509">
          <cell r="A1509">
            <v>1924</v>
          </cell>
        </row>
        <row r="1510">
          <cell r="A1510">
            <v>1906</v>
          </cell>
        </row>
        <row r="1511">
          <cell r="A1511">
            <v>1883</v>
          </cell>
        </row>
        <row r="1512">
          <cell r="A1512">
            <v>1873</v>
          </cell>
        </row>
        <row r="1513">
          <cell r="A1513">
            <v>1866</v>
          </cell>
        </row>
        <row r="1514">
          <cell r="A1514">
            <v>1866</v>
          </cell>
        </row>
        <row r="1515">
          <cell r="A1515">
            <v>1872</v>
          </cell>
        </row>
        <row r="1516">
          <cell r="A1516">
            <v>1874</v>
          </cell>
        </row>
        <row r="1517">
          <cell r="A1517">
            <v>1886</v>
          </cell>
        </row>
        <row r="1518">
          <cell r="A1518">
            <v>1901</v>
          </cell>
        </row>
        <row r="1519">
          <cell r="A1519">
            <v>1920</v>
          </cell>
        </row>
        <row r="1520">
          <cell r="A1520">
            <v>1936</v>
          </cell>
        </row>
        <row r="1521">
          <cell r="A1521">
            <v>1945</v>
          </cell>
        </row>
        <row r="1522">
          <cell r="A1522">
            <v>1952</v>
          </cell>
        </row>
        <row r="1523">
          <cell r="A1523">
            <v>1952</v>
          </cell>
        </row>
        <row r="1524">
          <cell r="A1524">
            <v>1952</v>
          </cell>
        </row>
        <row r="1525">
          <cell r="A1525">
            <v>1949</v>
          </cell>
        </row>
        <row r="1526">
          <cell r="A1526">
            <v>1936</v>
          </cell>
        </row>
        <row r="1527">
          <cell r="A1527">
            <v>1918</v>
          </cell>
        </row>
        <row r="1528">
          <cell r="A1528">
            <v>1897</v>
          </cell>
        </row>
        <row r="1529">
          <cell r="A1529">
            <v>1890</v>
          </cell>
        </row>
        <row r="1530">
          <cell r="A1530">
            <v>1887</v>
          </cell>
        </row>
        <row r="1531">
          <cell r="A1531">
            <v>1892</v>
          </cell>
        </row>
        <row r="1532">
          <cell r="A1532">
            <v>1903</v>
          </cell>
        </row>
        <row r="1533">
          <cell r="A1533">
            <v>1913</v>
          </cell>
        </row>
        <row r="1534">
          <cell r="A1534">
            <v>1929</v>
          </cell>
        </row>
        <row r="1535">
          <cell r="A1535">
            <v>1951</v>
          </cell>
        </row>
        <row r="1536">
          <cell r="A1536">
            <v>1969</v>
          </cell>
        </row>
        <row r="1537">
          <cell r="A1537">
            <v>1983</v>
          </cell>
        </row>
        <row r="1538">
          <cell r="A1538">
            <v>1979</v>
          </cell>
        </row>
        <row r="1539">
          <cell r="A1539">
            <v>1971</v>
          </cell>
        </row>
        <row r="1540">
          <cell r="A1540">
            <v>1965</v>
          </cell>
        </row>
        <row r="1541">
          <cell r="A1541">
            <v>1946</v>
          </cell>
        </row>
        <row r="1542">
          <cell r="A1542">
            <v>1930</v>
          </cell>
        </row>
        <row r="1543">
          <cell r="A1543">
            <v>1908</v>
          </cell>
        </row>
        <row r="1544">
          <cell r="A1544">
            <v>1886</v>
          </cell>
        </row>
        <row r="1545">
          <cell r="A1545">
            <v>1875</v>
          </cell>
        </row>
        <row r="1546">
          <cell r="A1546">
            <v>1871</v>
          </cell>
        </row>
        <row r="1547">
          <cell r="A1547">
            <v>1872</v>
          </cell>
        </row>
        <row r="1548">
          <cell r="A1548">
            <v>1875</v>
          </cell>
        </row>
        <row r="1549">
          <cell r="A1549">
            <v>1888</v>
          </cell>
        </row>
        <row r="1550">
          <cell r="A1550">
            <v>1904</v>
          </cell>
        </row>
        <row r="1551">
          <cell r="A1551">
            <v>1921</v>
          </cell>
        </row>
        <row r="1552">
          <cell r="A1552">
            <v>1945</v>
          </cell>
        </row>
        <row r="1553">
          <cell r="A1553">
            <v>1967</v>
          </cell>
        </row>
        <row r="1554">
          <cell r="A1554">
            <v>1973</v>
          </cell>
        </row>
        <row r="1555">
          <cell r="A1555">
            <v>1979</v>
          </cell>
        </row>
        <row r="1556">
          <cell r="A1556">
            <v>1973</v>
          </cell>
        </row>
        <row r="1557">
          <cell r="A1557">
            <v>1968</v>
          </cell>
        </row>
        <row r="1558">
          <cell r="A1558">
            <v>1963</v>
          </cell>
        </row>
        <row r="1559">
          <cell r="A1559">
            <v>1947</v>
          </cell>
        </row>
        <row r="1560">
          <cell r="A1560">
            <v>1931</v>
          </cell>
        </row>
        <row r="1561">
          <cell r="A1561">
            <v>1904</v>
          </cell>
        </row>
        <row r="1562">
          <cell r="A1562">
            <v>1891</v>
          </cell>
        </row>
        <row r="1563">
          <cell r="A1563">
            <v>1879</v>
          </cell>
        </row>
        <row r="1564">
          <cell r="A1564">
            <v>1872</v>
          </cell>
        </row>
        <row r="1565">
          <cell r="A1565">
            <v>1877</v>
          </cell>
        </row>
        <row r="1566">
          <cell r="A1566">
            <v>1883</v>
          </cell>
        </row>
        <row r="1567">
          <cell r="A1567">
            <v>1898</v>
          </cell>
        </row>
        <row r="1568">
          <cell r="A1568">
            <v>1916</v>
          </cell>
        </row>
        <row r="1569">
          <cell r="A1569">
            <v>1941</v>
          </cell>
        </row>
        <row r="1570">
          <cell r="A1570">
            <v>1961</v>
          </cell>
        </row>
        <row r="1571">
          <cell r="A1571">
            <v>1968</v>
          </cell>
        </row>
        <row r="1572">
          <cell r="A1572">
            <v>1971</v>
          </cell>
        </row>
        <row r="1573">
          <cell r="A1573">
            <v>1973</v>
          </cell>
        </row>
        <row r="1574">
          <cell r="A1574">
            <v>1968</v>
          </cell>
        </row>
        <row r="1575">
          <cell r="A1575">
            <v>1961</v>
          </cell>
        </row>
        <row r="1576">
          <cell r="A1576">
            <v>1945</v>
          </cell>
        </row>
        <row r="1577">
          <cell r="A1577">
            <v>1926</v>
          </cell>
        </row>
        <row r="1578">
          <cell r="A1578">
            <v>1911</v>
          </cell>
        </row>
        <row r="1579">
          <cell r="A1579">
            <v>1904</v>
          </cell>
        </row>
        <row r="1580">
          <cell r="A1580">
            <v>1905</v>
          </cell>
        </row>
        <row r="1581">
          <cell r="A1581">
            <v>1905</v>
          </cell>
        </row>
        <row r="1582">
          <cell r="A1582">
            <v>1907</v>
          </cell>
        </row>
        <row r="1583">
          <cell r="A1583">
            <v>1914</v>
          </cell>
        </row>
        <row r="1584">
          <cell r="A1584">
            <v>1926</v>
          </cell>
        </row>
        <row r="1585">
          <cell r="A1585">
            <v>1949</v>
          </cell>
        </row>
        <row r="1586">
          <cell r="A1586">
            <v>1968</v>
          </cell>
        </row>
        <row r="1587">
          <cell r="A1587">
            <v>1979</v>
          </cell>
        </row>
        <row r="1588">
          <cell r="A1588">
            <v>1985</v>
          </cell>
        </row>
        <row r="1589">
          <cell r="A1589">
            <v>1988</v>
          </cell>
        </row>
        <row r="1590">
          <cell r="A1590">
            <v>1985</v>
          </cell>
        </row>
        <row r="1591">
          <cell r="A1591">
            <v>1977</v>
          </cell>
        </row>
        <row r="1592">
          <cell r="A1592">
            <v>1965</v>
          </cell>
        </row>
        <row r="1593">
          <cell r="A1593">
            <v>1949</v>
          </cell>
        </row>
        <row r="1594">
          <cell r="A1594">
            <v>1926</v>
          </cell>
        </row>
        <row r="1595">
          <cell r="A1595">
            <v>1909</v>
          </cell>
        </row>
        <row r="1596">
          <cell r="A1596">
            <v>1904</v>
          </cell>
        </row>
        <row r="1597">
          <cell r="A1597">
            <v>1906</v>
          </cell>
        </row>
        <row r="1598">
          <cell r="A1598">
            <v>1913</v>
          </cell>
        </row>
        <row r="1599">
          <cell r="A1599">
            <v>1923</v>
          </cell>
        </row>
        <row r="1600">
          <cell r="A1600">
            <v>1936</v>
          </cell>
        </row>
        <row r="1601">
          <cell r="A1601">
            <v>1958</v>
          </cell>
        </row>
        <row r="1602">
          <cell r="A1602">
            <v>1987</v>
          </cell>
        </row>
        <row r="1603">
          <cell r="A1603">
            <v>2003</v>
          </cell>
        </row>
        <row r="1604">
          <cell r="A1604">
            <v>2007</v>
          </cell>
        </row>
        <row r="1605">
          <cell r="A1605">
            <v>2003</v>
          </cell>
        </row>
        <row r="1606">
          <cell r="A1606">
            <v>1997</v>
          </cell>
        </row>
        <row r="1607">
          <cell r="A1607">
            <v>1981</v>
          </cell>
        </row>
        <row r="1608">
          <cell r="A1608">
            <v>1968</v>
          </cell>
        </row>
        <row r="1609">
          <cell r="A1609">
            <v>1947</v>
          </cell>
        </row>
        <row r="1610">
          <cell r="A1610">
            <v>1928</v>
          </cell>
        </row>
        <row r="1611">
          <cell r="A1611">
            <v>1904</v>
          </cell>
        </row>
        <row r="1612">
          <cell r="A1612">
            <v>1887</v>
          </cell>
        </row>
        <row r="1613">
          <cell r="A1613">
            <v>1882</v>
          </cell>
        </row>
        <row r="1614">
          <cell r="A1614">
            <v>1883</v>
          </cell>
        </row>
        <row r="1615">
          <cell r="A1615">
            <v>1894</v>
          </cell>
        </row>
        <row r="1616">
          <cell r="A1616">
            <v>1906</v>
          </cell>
        </row>
        <row r="1617">
          <cell r="A1617">
            <v>1926</v>
          </cell>
        </row>
        <row r="1618">
          <cell r="A1618">
            <v>1956</v>
          </cell>
        </row>
        <row r="1619">
          <cell r="A1619">
            <v>1985</v>
          </cell>
        </row>
        <row r="1620">
          <cell r="A1620">
            <v>2007</v>
          </cell>
        </row>
        <row r="1621">
          <cell r="A1621">
            <v>2019</v>
          </cell>
        </row>
        <row r="1622">
          <cell r="A1622">
            <v>2026</v>
          </cell>
        </row>
        <row r="1623">
          <cell r="A1623">
            <v>2023</v>
          </cell>
        </row>
        <row r="1624">
          <cell r="A1624">
            <v>2021</v>
          </cell>
        </row>
        <row r="1625">
          <cell r="A1625">
            <v>2007</v>
          </cell>
        </row>
        <row r="1626">
          <cell r="A1626">
            <v>1997</v>
          </cell>
        </row>
        <row r="1627">
          <cell r="A1627">
            <v>1971</v>
          </cell>
        </row>
        <row r="1628">
          <cell r="A1628">
            <v>1957</v>
          </cell>
        </row>
        <row r="1629">
          <cell r="A1629">
            <v>1947</v>
          </cell>
        </row>
        <row r="1630">
          <cell r="A1630">
            <v>1945</v>
          </cell>
        </row>
        <row r="1631">
          <cell r="A1631">
            <v>1948</v>
          </cell>
        </row>
        <row r="1632">
          <cell r="A1632">
            <v>1951</v>
          </cell>
        </row>
        <row r="1633">
          <cell r="A1633">
            <v>1963</v>
          </cell>
        </row>
        <row r="1634">
          <cell r="A1634">
            <v>1968</v>
          </cell>
        </row>
        <row r="1635">
          <cell r="A1635">
            <v>1989</v>
          </cell>
        </row>
        <row r="1636">
          <cell r="A1636">
            <v>2006</v>
          </cell>
        </row>
        <row r="1637">
          <cell r="A1637">
            <v>2021</v>
          </cell>
        </row>
        <row r="1638">
          <cell r="A1638">
            <v>2023</v>
          </cell>
        </row>
        <row r="1639">
          <cell r="A1639">
            <v>2011</v>
          </cell>
        </row>
        <row r="1640">
          <cell r="A1640">
            <v>2006</v>
          </cell>
        </row>
        <row r="1641">
          <cell r="A1641">
            <v>1996</v>
          </cell>
        </row>
        <row r="1642">
          <cell r="A1642">
            <v>1989</v>
          </cell>
        </row>
        <row r="1643">
          <cell r="A1643">
            <v>1980</v>
          </cell>
        </row>
        <row r="1644">
          <cell r="A1644">
            <v>1959</v>
          </cell>
        </row>
        <row r="1645">
          <cell r="A1645">
            <v>1950</v>
          </cell>
        </row>
        <row r="1646">
          <cell r="A1646">
            <v>1942</v>
          </cell>
        </row>
        <row r="1647">
          <cell r="A1647">
            <v>1941</v>
          </cell>
        </row>
        <row r="1648">
          <cell r="A1648">
            <v>1943</v>
          </cell>
        </row>
        <row r="1649">
          <cell r="A1649">
            <v>1953</v>
          </cell>
        </row>
        <row r="1650">
          <cell r="A1650">
            <v>1974</v>
          </cell>
        </row>
        <row r="1651">
          <cell r="A1651">
            <v>1987</v>
          </cell>
        </row>
        <row r="1652">
          <cell r="A1652">
            <v>2021</v>
          </cell>
        </row>
        <row r="1653">
          <cell r="A1653">
            <v>2035</v>
          </cell>
        </row>
        <row r="1654">
          <cell r="A1654">
            <v>2047</v>
          </cell>
        </row>
        <row r="1655">
          <cell r="A1655">
            <v>2057</v>
          </cell>
        </row>
        <row r="1656">
          <cell r="A1656">
            <v>2054</v>
          </cell>
        </row>
        <row r="1657">
          <cell r="A1657">
            <v>2045</v>
          </cell>
        </row>
        <row r="1658">
          <cell r="A1658">
            <v>2034</v>
          </cell>
        </row>
        <row r="1659">
          <cell r="A1659">
            <v>2019</v>
          </cell>
        </row>
        <row r="1660">
          <cell r="A1660">
            <v>2000</v>
          </cell>
        </row>
        <row r="1661">
          <cell r="A1661">
            <v>1976</v>
          </cell>
        </row>
        <row r="1662">
          <cell r="A1662">
            <v>1963</v>
          </cell>
        </row>
        <row r="1663">
          <cell r="A1663">
            <v>1953</v>
          </cell>
        </row>
        <row r="1664">
          <cell r="A1664">
            <v>1950</v>
          </cell>
        </row>
        <row r="1665">
          <cell r="A1665">
            <v>1952</v>
          </cell>
        </row>
        <row r="1666">
          <cell r="A1666">
            <v>1962</v>
          </cell>
        </row>
        <row r="1667">
          <cell r="A1667">
            <v>1975</v>
          </cell>
        </row>
        <row r="1668">
          <cell r="A1668">
            <v>1997</v>
          </cell>
        </row>
        <row r="1669">
          <cell r="A1669">
            <v>2017</v>
          </cell>
        </row>
        <row r="1670">
          <cell r="A1670">
            <v>2032</v>
          </cell>
        </row>
        <row r="1671">
          <cell r="A1671">
            <v>2032</v>
          </cell>
        </row>
        <row r="1672">
          <cell r="A1672">
            <v>2035</v>
          </cell>
        </row>
        <row r="1673">
          <cell r="A1673">
            <v>2031</v>
          </cell>
        </row>
        <row r="1674">
          <cell r="A1674">
            <v>2022</v>
          </cell>
        </row>
        <row r="1675">
          <cell r="A1675">
            <v>2007</v>
          </cell>
        </row>
        <row r="1676">
          <cell r="A1676">
            <v>1995</v>
          </cell>
        </row>
        <row r="1677">
          <cell r="A1677">
            <v>1971</v>
          </cell>
        </row>
        <row r="1678">
          <cell r="A1678">
            <v>1957</v>
          </cell>
        </row>
        <row r="1679">
          <cell r="A1679">
            <v>1950</v>
          </cell>
        </row>
        <row r="1680">
          <cell r="A1680">
            <v>1951</v>
          </cell>
        </row>
        <row r="1681">
          <cell r="A1681">
            <v>1956</v>
          </cell>
        </row>
        <row r="1682">
          <cell r="A1682">
            <v>1969</v>
          </cell>
        </row>
        <row r="1683">
          <cell r="A1683">
            <v>1985</v>
          </cell>
        </row>
        <row r="1684">
          <cell r="A1684">
            <v>2004</v>
          </cell>
        </row>
        <row r="1685">
          <cell r="A1685">
            <v>2031</v>
          </cell>
        </row>
        <row r="1686">
          <cell r="A1686">
            <v>2061</v>
          </cell>
        </row>
        <row r="1687">
          <cell r="A1687">
            <v>2069</v>
          </cell>
        </row>
        <row r="1688">
          <cell r="A1688">
            <v>2076</v>
          </cell>
        </row>
        <row r="1689">
          <cell r="A1689">
            <v>2073</v>
          </cell>
        </row>
        <row r="1690">
          <cell r="A1690">
            <v>2070</v>
          </cell>
        </row>
        <row r="1691">
          <cell r="A1691">
            <v>2061</v>
          </cell>
        </row>
        <row r="1692">
          <cell r="A1692">
            <v>2038</v>
          </cell>
        </row>
        <row r="1693">
          <cell r="A1693">
            <v>2019</v>
          </cell>
        </row>
        <row r="1694">
          <cell r="A1694">
            <v>1999</v>
          </cell>
        </row>
        <row r="1695">
          <cell r="A1695">
            <v>1982</v>
          </cell>
        </row>
        <row r="1696">
          <cell r="A1696">
            <v>1971</v>
          </cell>
        </row>
        <row r="1697">
          <cell r="A1697">
            <v>1973</v>
          </cell>
        </row>
        <row r="1698">
          <cell r="A1698">
            <v>1984</v>
          </cell>
        </row>
        <row r="1699">
          <cell r="A1699">
            <v>1991</v>
          </cell>
        </row>
        <row r="1700">
          <cell r="A1700">
            <v>2008</v>
          </cell>
        </row>
        <row r="1701">
          <cell r="A1701">
            <v>2026</v>
          </cell>
        </row>
        <row r="1702">
          <cell r="A1702">
            <v>2047</v>
          </cell>
        </row>
        <row r="1703">
          <cell r="A1703">
            <v>2070</v>
          </cell>
        </row>
        <row r="1704">
          <cell r="A1704">
            <v>2077</v>
          </cell>
        </row>
        <row r="1705">
          <cell r="A1705">
            <v>2075</v>
          </cell>
        </row>
        <row r="1706">
          <cell r="A1706">
            <v>2068</v>
          </cell>
        </row>
        <row r="1707">
          <cell r="A1707">
            <v>2064</v>
          </cell>
        </row>
        <row r="1708">
          <cell r="A1708">
            <v>2058</v>
          </cell>
        </row>
        <row r="1709">
          <cell r="A1709">
            <v>2047</v>
          </cell>
        </row>
        <row r="1710">
          <cell r="A1710">
            <v>2033</v>
          </cell>
        </row>
        <row r="1711">
          <cell r="A1711">
            <v>2021</v>
          </cell>
        </row>
        <row r="1712">
          <cell r="A1712">
            <v>2015</v>
          </cell>
        </row>
        <row r="1713">
          <cell r="A1713">
            <v>2029</v>
          </cell>
        </row>
        <row r="1714">
          <cell r="A1714">
            <v>2033</v>
          </cell>
        </row>
        <row r="1715">
          <cell r="A1715">
            <v>2061</v>
          </cell>
        </row>
        <row r="1716">
          <cell r="A1716">
            <v>2077</v>
          </cell>
        </row>
        <row r="1717">
          <cell r="A1717">
            <v>2096</v>
          </cell>
        </row>
        <row r="1718">
          <cell r="A1718">
            <v>2123</v>
          </cell>
        </row>
        <row r="1719">
          <cell r="A1719">
            <v>2155</v>
          </cell>
        </row>
        <row r="1720">
          <cell r="A1720">
            <v>2173</v>
          </cell>
        </row>
        <row r="1721">
          <cell r="A1721">
            <v>2185</v>
          </cell>
        </row>
        <row r="1722">
          <cell r="A1722">
            <v>2190</v>
          </cell>
        </row>
        <row r="1723">
          <cell r="A1723">
            <v>2192</v>
          </cell>
        </row>
        <row r="1724">
          <cell r="A1724">
            <v>2194</v>
          </cell>
        </row>
        <row r="1725">
          <cell r="A1725">
            <v>2192</v>
          </cell>
        </row>
        <row r="1726">
          <cell r="A1726">
            <v>2188</v>
          </cell>
        </row>
        <row r="1727">
          <cell r="A1727">
            <v>2177</v>
          </cell>
        </row>
        <row r="1728">
          <cell r="A1728">
            <v>2166</v>
          </cell>
        </row>
        <row r="1729">
          <cell r="A1729">
            <v>2160</v>
          </cell>
        </row>
        <row r="1730">
          <cell r="A1730">
            <v>2160</v>
          </cell>
        </row>
        <row r="1731">
          <cell r="A1731">
            <v>2161</v>
          </cell>
        </row>
        <row r="1732">
          <cell r="A1732">
            <v>2174</v>
          </cell>
        </row>
        <row r="1733">
          <cell r="A1733">
            <v>2191</v>
          </cell>
        </row>
        <row r="1734">
          <cell r="A1734">
            <v>2207</v>
          </cell>
        </row>
        <row r="1735">
          <cell r="A1735">
            <v>2233</v>
          </cell>
        </row>
        <row r="1736">
          <cell r="A1736">
            <v>2256</v>
          </cell>
        </row>
        <row r="1737">
          <cell r="A1737">
            <v>2268</v>
          </cell>
        </row>
        <row r="1738">
          <cell r="A1738">
            <v>2274</v>
          </cell>
        </row>
        <row r="1739">
          <cell r="A1739">
            <v>2277</v>
          </cell>
        </row>
        <row r="1740">
          <cell r="A1740">
            <v>2275</v>
          </cell>
        </row>
        <row r="1741">
          <cell r="A1741">
            <v>2271</v>
          </cell>
        </row>
        <row r="1742">
          <cell r="A1742">
            <v>2265</v>
          </cell>
        </row>
        <row r="1743">
          <cell r="A1743">
            <v>2257</v>
          </cell>
        </row>
        <row r="1744">
          <cell r="A1744">
            <v>2240</v>
          </cell>
        </row>
        <row r="1745">
          <cell r="A1745">
            <v>2231</v>
          </cell>
        </row>
        <row r="1746">
          <cell r="A1746">
            <v>2227</v>
          </cell>
        </row>
        <row r="1747">
          <cell r="A1747">
            <v>2227</v>
          </cell>
        </row>
        <row r="1748">
          <cell r="A1748">
            <v>2234</v>
          </cell>
        </row>
        <row r="1749">
          <cell r="A1749">
            <v>2240</v>
          </cell>
        </row>
        <row r="1750">
          <cell r="A1750">
            <v>2249</v>
          </cell>
        </row>
        <row r="1751">
          <cell r="A1751">
            <v>2256</v>
          </cell>
        </row>
        <row r="1752">
          <cell r="A1752">
            <v>2278</v>
          </cell>
        </row>
        <row r="1753">
          <cell r="A1753">
            <v>2294</v>
          </cell>
        </row>
        <row r="1754">
          <cell r="A1754">
            <v>2304</v>
          </cell>
        </row>
        <row r="1755">
          <cell r="A1755">
            <v>2311</v>
          </cell>
        </row>
        <row r="1756">
          <cell r="A1756">
            <v>2309</v>
          </cell>
        </row>
        <row r="1757">
          <cell r="A1757">
            <v>2299</v>
          </cell>
        </row>
        <row r="1758">
          <cell r="A1758">
            <v>2283</v>
          </cell>
        </row>
        <row r="1759">
          <cell r="A1759">
            <v>2267</v>
          </cell>
        </row>
        <row r="1760">
          <cell r="A1760">
            <v>2243</v>
          </cell>
        </row>
        <row r="1761">
          <cell r="A1761">
            <v>2219</v>
          </cell>
        </row>
        <row r="1762">
          <cell r="A1762">
            <v>2207</v>
          </cell>
        </row>
        <row r="1763">
          <cell r="A1763">
            <v>2204</v>
          </cell>
        </row>
        <row r="1764">
          <cell r="A1764">
            <v>2210</v>
          </cell>
        </row>
        <row r="1765">
          <cell r="A1765">
            <v>2224</v>
          </cell>
        </row>
        <row r="1766">
          <cell r="A1766">
            <v>2241</v>
          </cell>
        </row>
        <row r="1767">
          <cell r="A1767">
            <v>2259</v>
          </cell>
        </row>
        <row r="1768">
          <cell r="A1768">
            <v>2285</v>
          </cell>
        </row>
        <row r="1769">
          <cell r="A1769">
            <v>2309</v>
          </cell>
        </row>
        <row r="1770">
          <cell r="A1770">
            <v>2321</v>
          </cell>
        </row>
        <row r="1771">
          <cell r="A1771">
            <v>2320</v>
          </cell>
        </row>
        <row r="1772">
          <cell r="A1772">
            <v>2315</v>
          </cell>
        </row>
        <row r="1773">
          <cell r="A1773">
            <v>2302</v>
          </cell>
        </row>
        <row r="1774">
          <cell r="A1774">
            <v>2288</v>
          </cell>
        </row>
        <row r="1775">
          <cell r="A1775">
            <v>2277</v>
          </cell>
        </row>
        <row r="1776">
          <cell r="A1776">
            <v>2258</v>
          </cell>
        </row>
        <row r="1777">
          <cell r="A1777">
            <v>2236</v>
          </cell>
        </row>
        <row r="1778">
          <cell r="A1778">
            <v>2213</v>
          </cell>
        </row>
        <row r="1779">
          <cell r="A1779">
            <v>2198</v>
          </cell>
        </row>
        <row r="1780">
          <cell r="A1780">
            <v>2192</v>
          </cell>
        </row>
        <row r="1781">
          <cell r="A1781">
            <v>2185</v>
          </cell>
        </row>
        <row r="1782">
          <cell r="A1782">
            <v>2182</v>
          </cell>
        </row>
        <row r="1783">
          <cell r="A1783">
            <v>2188</v>
          </cell>
        </row>
        <row r="1784">
          <cell r="A1784">
            <v>2196</v>
          </cell>
        </row>
        <row r="1785">
          <cell r="A1785">
            <v>2217</v>
          </cell>
        </row>
        <row r="1786">
          <cell r="A1786">
            <v>2237</v>
          </cell>
        </row>
        <row r="1787">
          <cell r="A1787">
            <v>2246</v>
          </cell>
        </row>
        <row r="1788">
          <cell r="A1788">
            <v>2249</v>
          </cell>
        </row>
        <row r="1789">
          <cell r="A1789">
            <v>2246</v>
          </cell>
        </row>
        <row r="1790">
          <cell r="A1790">
            <v>2238</v>
          </cell>
        </row>
        <row r="1791">
          <cell r="A1791">
            <v>2224</v>
          </cell>
        </row>
        <row r="1792">
          <cell r="A1792">
            <v>2208</v>
          </cell>
        </row>
        <row r="1793">
          <cell r="A1793">
            <v>2190</v>
          </cell>
        </row>
        <row r="1794">
          <cell r="A1794">
            <v>2162</v>
          </cell>
        </row>
        <row r="1795">
          <cell r="A1795">
            <v>2145</v>
          </cell>
        </row>
        <row r="1796">
          <cell r="A1796">
            <v>2131</v>
          </cell>
        </row>
        <row r="1797">
          <cell r="A1797">
            <v>2128</v>
          </cell>
        </row>
        <row r="1798">
          <cell r="A1798">
            <v>2128</v>
          </cell>
        </row>
        <row r="1799">
          <cell r="A1799">
            <v>2135</v>
          </cell>
        </row>
        <row r="1800">
          <cell r="A1800">
            <v>2147</v>
          </cell>
        </row>
        <row r="1801">
          <cell r="A1801">
            <v>2157</v>
          </cell>
        </row>
        <row r="1802">
          <cell r="A1802">
            <v>2178</v>
          </cell>
        </row>
        <row r="1803">
          <cell r="A1803">
            <v>2196</v>
          </cell>
        </row>
        <row r="1804">
          <cell r="A1804">
            <v>2206</v>
          </cell>
        </row>
        <row r="1805">
          <cell r="A1805">
            <v>2204</v>
          </cell>
        </row>
        <row r="1806">
          <cell r="A1806">
            <v>2199</v>
          </cell>
        </row>
        <row r="1807">
          <cell r="A1807">
            <v>2192</v>
          </cell>
        </row>
        <row r="1808">
          <cell r="A1808">
            <v>2179</v>
          </cell>
        </row>
        <row r="1809">
          <cell r="A1809">
            <v>2167</v>
          </cell>
        </row>
        <row r="1810">
          <cell r="A1810">
            <v>2147</v>
          </cell>
        </row>
        <row r="1811">
          <cell r="A1811">
            <v>2125</v>
          </cell>
        </row>
        <row r="1812">
          <cell r="A1812">
            <v>2109</v>
          </cell>
        </row>
        <row r="1813">
          <cell r="A1813">
            <v>2102</v>
          </cell>
        </row>
        <row r="1814">
          <cell r="A1814">
            <v>2103</v>
          </cell>
        </row>
        <row r="1815">
          <cell r="A1815">
            <v>2107</v>
          </cell>
        </row>
        <row r="1816">
          <cell r="A1816">
            <v>2113</v>
          </cell>
        </row>
        <row r="1817">
          <cell r="A1817">
            <v>2128</v>
          </cell>
        </row>
        <row r="1818">
          <cell r="A1818">
            <v>2145</v>
          </cell>
        </row>
        <row r="1819">
          <cell r="A1819">
            <v>2165</v>
          </cell>
        </row>
        <row r="1820">
          <cell r="A1820">
            <v>2183</v>
          </cell>
        </row>
        <row r="1821">
          <cell r="A1821">
            <v>2189</v>
          </cell>
        </row>
        <row r="1822">
          <cell r="A1822">
            <v>2186</v>
          </cell>
        </row>
        <row r="1823">
          <cell r="A1823">
            <v>2177</v>
          </cell>
        </row>
        <row r="1824">
          <cell r="A1824">
            <v>2161</v>
          </cell>
        </row>
        <row r="1825">
          <cell r="A1825">
            <v>2144</v>
          </cell>
        </row>
        <row r="1826">
          <cell r="A1826">
            <v>2128</v>
          </cell>
        </row>
        <row r="1827">
          <cell r="A1827">
            <v>2099</v>
          </cell>
        </row>
        <row r="1828">
          <cell r="A1828">
            <v>2085</v>
          </cell>
        </row>
        <row r="1829">
          <cell r="A1829">
            <v>2076</v>
          </cell>
        </row>
        <row r="1830">
          <cell r="A1830">
            <v>2071</v>
          </cell>
        </row>
        <row r="1831">
          <cell r="A1831">
            <v>2067</v>
          </cell>
        </row>
        <row r="1832">
          <cell r="A1832">
            <v>2074</v>
          </cell>
        </row>
        <row r="1833">
          <cell r="A1833">
            <v>2087</v>
          </cell>
        </row>
        <row r="1834">
          <cell r="A1834">
            <v>2095</v>
          </cell>
        </row>
        <row r="1835">
          <cell r="A1835">
            <v>2113</v>
          </cell>
        </row>
        <row r="1836">
          <cell r="A1836">
            <v>2130</v>
          </cell>
        </row>
        <row r="1837">
          <cell r="A1837">
            <v>2140</v>
          </cell>
        </row>
        <row r="1838">
          <cell r="A1838">
            <v>2135</v>
          </cell>
        </row>
        <row r="1839">
          <cell r="A1839">
            <v>2129</v>
          </cell>
        </row>
        <row r="1840">
          <cell r="A1840">
            <v>2124</v>
          </cell>
        </row>
        <row r="1841">
          <cell r="A1841">
            <v>2112</v>
          </cell>
        </row>
        <row r="1842">
          <cell r="A1842">
            <v>2096</v>
          </cell>
        </row>
        <row r="1843">
          <cell r="A1843">
            <v>2085</v>
          </cell>
        </row>
        <row r="1844">
          <cell r="A1844">
            <v>2064</v>
          </cell>
        </row>
        <row r="1845">
          <cell r="A1845">
            <v>2054</v>
          </cell>
        </row>
        <row r="1846">
          <cell r="A1846">
            <v>2043</v>
          </cell>
        </row>
        <row r="1847">
          <cell r="A1847">
            <v>2045</v>
          </cell>
        </row>
        <row r="1848">
          <cell r="A1848">
            <v>2057</v>
          </cell>
        </row>
        <row r="1849">
          <cell r="A1849">
            <v>2065</v>
          </cell>
        </row>
        <row r="1850">
          <cell r="A1850">
            <v>2080</v>
          </cell>
        </row>
        <row r="1851">
          <cell r="A1851">
            <v>2097</v>
          </cell>
        </row>
        <row r="1852">
          <cell r="A1852">
            <v>2128</v>
          </cell>
        </row>
        <row r="1853">
          <cell r="A1853">
            <v>2153</v>
          </cell>
        </row>
        <row r="1854">
          <cell r="A1854">
            <v>2161</v>
          </cell>
        </row>
        <row r="1855">
          <cell r="A1855">
            <v>2163</v>
          </cell>
        </row>
        <row r="1856">
          <cell r="A1856">
            <v>2163</v>
          </cell>
        </row>
        <row r="1857">
          <cell r="A1857">
            <v>2159</v>
          </cell>
        </row>
        <row r="1858">
          <cell r="A1858">
            <v>2144</v>
          </cell>
        </row>
        <row r="1859">
          <cell r="A1859">
            <v>2129</v>
          </cell>
        </row>
        <row r="1860">
          <cell r="A1860">
            <v>2109</v>
          </cell>
        </row>
        <row r="1861">
          <cell r="A1861">
            <v>2091</v>
          </cell>
        </row>
        <row r="1862">
          <cell r="A1862">
            <v>2080</v>
          </cell>
        </row>
        <row r="1863">
          <cell r="A1863">
            <v>2080</v>
          </cell>
        </row>
        <row r="1864">
          <cell r="A1864">
            <v>2087</v>
          </cell>
        </row>
        <row r="1865">
          <cell r="A1865">
            <v>2096</v>
          </cell>
        </row>
        <row r="1866">
          <cell r="A1866">
            <v>2111</v>
          </cell>
        </row>
        <row r="1867">
          <cell r="A1867">
            <v>2118</v>
          </cell>
        </row>
        <row r="1868">
          <cell r="A1868">
            <v>2130</v>
          </cell>
        </row>
        <row r="1869">
          <cell r="A1869">
            <v>2151</v>
          </cell>
        </row>
        <row r="1870">
          <cell r="A1870">
            <v>2160</v>
          </cell>
        </row>
        <row r="1871">
          <cell r="A1871">
            <v>2160</v>
          </cell>
        </row>
        <row r="1872">
          <cell r="A1872">
            <v>2153</v>
          </cell>
        </row>
        <row r="1873">
          <cell r="A1873">
            <v>2142</v>
          </cell>
        </row>
        <row r="1874">
          <cell r="A1874">
            <v>2131</v>
          </cell>
        </row>
        <row r="1875">
          <cell r="A1875">
            <v>2121</v>
          </cell>
        </row>
        <row r="1876">
          <cell r="A1876">
            <v>2107</v>
          </cell>
        </row>
        <row r="1877">
          <cell r="A1877">
            <v>2084</v>
          </cell>
        </row>
        <row r="1878">
          <cell r="A1878">
            <v>2064</v>
          </cell>
        </row>
        <row r="1879">
          <cell r="A1879">
            <v>2046</v>
          </cell>
        </row>
        <row r="1880">
          <cell r="A1880">
            <v>2039</v>
          </cell>
        </row>
        <row r="1881">
          <cell r="A1881">
            <v>2039</v>
          </cell>
        </row>
        <row r="1882">
          <cell r="A1882">
            <v>2055</v>
          </cell>
        </row>
        <row r="1883">
          <cell r="A1883">
            <v>2064</v>
          </cell>
        </row>
        <row r="1884">
          <cell r="A1884">
            <v>2076</v>
          </cell>
        </row>
        <row r="1885">
          <cell r="A1885">
            <v>2100</v>
          </cell>
        </row>
        <row r="1886">
          <cell r="A1886">
            <v>2122</v>
          </cell>
        </row>
        <row r="1887">
          <cell r="A1887">
            <v>2137</v>
          </cell>
        </row>
        <row r="1888">
          <cell r="A1888">
            <v>2150</v>
          </cell>
        </row>
        <row r="1889">
          <cell r="A1889">
            <v>2160</v>
          </cell>
        </row>
        <row r="1890">
          <cell r="A1890">
            <v>2167</v>
          </cell>
        </row>
        <row r="1891">
          <cell r="A1891">
            <v>2178</v>
          </cell>
        </row>
        <row r="1892">
          <cell r="A1892">
            <v>2177</v>
          </cell>
        </row>
        <row r="1893">
          <cell r="A1893">
            <v>2179</v>
          </cell>
        </row>
        <row r="1894">
          <cell r="A1894">
            <v>2177</v>
          </cell>
        </row>
        <row r="1895">
          <cell r="A1895">
            <v>2189</v>
          </cell>
        </row>
        <row r="1896">
          <cell r="A1896">
            <v>2214</v>
          </cell>
        </row>
        <row r="1897">
          <cell r="A1897">
            <v>2259</v>
          </cell>
        </row>
        <row r="1898">
          <cell r="A1898">
            <v>2317</v>
          </cell>
        </row>
        <row r="1899">
          <cell r="A1899">
            <v>2386</v>
          </cell>
        </row>
        <row r="1900">
          <cell r="A1900">
            <v>2470</v>
          </cell>
        </row>
        <row r="1901">
          <cell r="A1901">
            <v>2567</v>
          </cell>
        </row>
        <row r="1902">
          <cell r="A1902">
            <v>2672</v>
          </cell>
        </row>
        <row r="1903">
          <cell r="A1903">
            <v>2786</v>
          </cell>
        </row>
        <row r="1904">
          <cell r="A1904">
            <v>2893</v>
          </cell>
        </row>
        <row r="1905">
          <cell r="A1905">
            <v>2998</v>
          </cell>
        </row>
        <row r="1906">
          <cell r="A1906">
            <v>3111</v>
          </cell>
        </row>
        <row r="1907">
          <cell r="A1907">
            <v>3219</v>
          </cell>
        </row>
        <row r="1908">
          <cell r="A1908">
            <v>3335</v>
          </cell>
        </row>
        <row r="1909">
          <cell r="A1909">
            <v>3455</v>
          </cell>
        </row>
        <row r="1910">
          <cell r="A1910">
            <v>3597</v>
          </cell>
        </row>
        <row r="1911">
          <cell r="A1911">
            <v>3745</v>
          </cell>
        </row>
        <row r="1912">
          <cell r="A1912">
            <v>3920</v>
          </cell>
        </row>
        <row r="1913">
          <cell r="A1913">
            <v>4095</v>
          </cell>
        </row>
        <row r="1914">
          <cell r="A1914">
            <v>4095</v>
          </cell>
        </row>
        <row r="1915">
          <cell r="A1915">
            <v>4095</v>
          </cell>
        </row>
        <row r="1916">
          <cell r="A1916">
            <v>4095</v>
          </cell>
        </row>
        <row r="1917">
          <cell r="A1917">
            <v>4095</v>
          </cell>
        </row>
        <row r="1918">
          <cell r="A1918">
            <v>4095</v>
          </cell>
        </row>
        <row r="1919">
          <cell r="A1919">
            <v>4095</v>
          </cell>
        </row>
        <row r="1920">
          <cell r="A1920">
            <v>4095</v>
          </cell>
        </row>
        <row r="1921">
          <cell r="A1921">
            <v>4095</v>
          </cell>
        </row>
        <row r="1922">
          <cell r="A1922">
            <v>4095</v>
          </cell>
        </row>
        <row r="1923">
          <cell r="A1923">
            <v>4095</v>
          </cell>
        </row>
        <row r="1924">
          <cell r="A1924">
            <v>4095</v>
          </cell>
        </row>
        <row r="1925">
          <cell r="A1925">
            <v>4095</v>
          </cell>
        </row>
        <row r="1926">
          <cell r="A1926">
            <v>4095</v>
          </cell>
        </row>
        <row r="1927">
          <cell r="A1927">
            <v>4095</v>
          </cell>
        </row>
        <row r="1928">
          <cell r="A1928">
            <v>4001</v>
          </cell>
        </row>
        <row r="1929">
          <cell r="A1929">
            <v>3760</v>
          </cell>
        </row>
        <row r="1930">
          <cell r="A1930">
            <v>3536</v>
          </cell>
        </row>
        <row r="1931">
          <cell r="A1931">
            <v>3344</v>
          </cell>
        </row>
        <row r="1932">
          <cell r="A1932">
            <v>3178</v>
          </cell>
        </row>
        <row r="1933">
          <cell r="A1933">
            <v>3024</v>
          </cell>
        </row>
        <row r="1934">
          <cell r="A1934">
            <v>2895</v>
          </cell>
        </row>
        <row r="1935">
          <cell r="A1935">
            <v>2797</v>
          </cell>
        </row>
        <row r="1936">
          <cell r="A1936">
            <v>2721</v>
          </cell>
        </row>
        <row r="1937">
          <cell r="A1937">
            <v>2667</v>
          </cell>
        </row>
        <row r="1938">
          <cell r="A1938">
            <v>2633</v>
          </cell>
        </row>
        <row r="1939">
          <cell r="A1939">
            <v>2622</v>
          </cell>
        </row>
        <row r="1940">
          <cell r="A1940">
            <v>2635</v>
          </cell>
        </row>
        <row r="1941">
          <cell r="A1941">
            <v>2663</v>
          </cell>
        </row>
        <row r="1942">
          <cell r="A1942">
            <v>2704</v>
          </cell>
        </row>
        <row r="1943">
          <cell r="A1943">
            <v>2752</v>
          </cell>
        </row>
        <row r="1944">
          <cell r="A1944">
            <v>2789</v>
          </cell>
        </row>
        <row r="1945">
          <cell r="A1945">
            <v>2821</v>
          </cell>
        </row>
        <row r="1946">
          <cell r="A1946">
            <v>2863</v>
          </cell>
        </row>
        <row r="1947">
          <cell r="A1947">
            <v>2899</v>
          </cell>
        </row>
        <row r="1948">
          <cell r="A1948">
            <v>2931</v>
          </cell>
        </row>
        <row r="1949">
          <cell r="A1949">
            <v>2958</v>
          </cell>
        </row>
        <row r="1950">
          <cell r="A1950">
            <v>2974</v>
          </cell>
        </row>
        <row r="1951">
          <cell r="A1951">
            <v>2987</v>
          </cell>
        </row>
        <row r="1952">
          <cell r="A1952">
            <v>2999</v>
          </cell>
        </row>
        <row r="1953">
          <cell r="A1953">
            <v>3002</v>
          </cell>
        </row>
        <row r="1954">
          <cell r="A1954">
            <v>2993</v>
          </cell>
        </row>
        <row r="1955">
          <cell r="A1955">
            <v>2981</v>
          </cell>
        </row>
        <row r="1956">
          <cell r="A1956">
            <v>2962</v>
          </cell>
        </row>
        <row r="1957">
          <cell r="A1957">
            <v>2941</v>
          </cell>
        </row>
        <row r="1958">
          <cell r="A1958">
            <v>2922</v>
          </cell>
        </row>
        <row r="1959">
          <cell r="A1959">
            <v>2898</v>
          </cell>
        </row>
        <row r="1960">
          <cell r="A1960">
            <v>2878</v>
          </cell>
        </row>
        <row r="1961">
          <cell r="A1961">
            <v>2851</v>
          </cell>
        </row>
        <row r="1962">
          <cell r="A1962">
            <v>2836</v>
          </cell>
        </row>
        <row r="1963">
          <cell r="A1963">
            <v>2832</v>
          </cell>
        </row>
        <row r="1964">
          <cell r="A1964">
            <v>2832</v>
          </cell>
        </row>
        <row r="1965">
          <cell r="A1965">
            <v>2843</v>
          </cell>
        </row>
        <row r="1966">
          <cell r="A1966">
            <v>2851</v>
          </cell>
        </row>
        <row r="1967">
          <cell r="A1967">
            <v>2866</v>
          </cell>
        </row>
        <row r="1968">
          <cell r="A1968">
            <v>2889</v>
          </cell>
        </row>
        <row r="1969">
          <cell r="A1969">
            <v>2911</v>
          </cell>
        </row>
        <row r="1970">
          <cell r="A1970">
            <v>2926</v>
          </cell>
        </row>
        <row r="1971">
          <cell r="A1971">
            <v>2922</v>
          </cell>
        </row>
        <row r="1972">
          <cell r="A1972">
            <v>2913</v>
          </cell>
        </row>
        <row r="1973">
          <cell r="A1973">
            <v>2898</v>
          </cell>
        </row>
        <row r="1974">
          <cell r="A1974">
            <v>2880</v>
          </cell>
        </row>
        <row r="1975">
          <cell r="A1975">
            <v>2859</v>
          </cell>
        </row>
        <row r="1976">
          <cell r="A1976">
            <v>2838</v>
          </cell>
        </row>
        <row r="1977">
          <cell r="A1977">
            <v>2804</v>
          </cell>
        </row>
        <row r="1978">
          <cell r="A1978">
            <v>2774</v>
          </cell>
        </row>
        <row r="1979">
          <cell r="A1979">
            <v>2753</v>
          </cell>
        </row>
        <row r="1980">
          <cell r="A1980">
            <v>2750</v>
          </cell>
        </row>
        <row r="1981">
          <cell r="A1981">
            <v>2749</v>
          </cell>
        </row>
        <row r="1982">
          <cell r="A1982">
            <v>2752</v>
          </cell>
        </row>
        <row r="1983">
          <cell r="A1983">
            <v>2756</v>
          </cell>
        </row>
        <row r="1984">
          <cell r="A1984">
            <v>2763</v>
          </cell>
        </row>
        <row r="1985">
          <cell r="A1985">
            <v>2783</v>
          </cell>
        </row>
        <row r="1986">
          <cell r="A1986">
            <v>2799</v>
          </cell>
        </row>
        <row r="1987">
          <cell r="A1987">
            <v>2801</v>
          </cell>
        </row>
        <row r="1988">
          <cell r="A1988">
            <v>2796</v>
          </cell>
        </row>
        <row r="1989">
          <cell r="A1989">
            <v>2779</v>
          </cell>
        </row>
        <row r="1990">
          <cell r="A1990">
            <v>2761</v>
          </cell>
        </row>
        <row r="1991">
          <cell r="A1991">
            <v>2735</v>
          </cell>
        </row>
        <row r="1992">
          <cell r="A1992">
            <v>2705</v>
          </cell>
        </row>
        <row r="1993">
          <cell r="A1993">
            <v>2675</v>
          </cell>
        </row>
        <row r="1994">
          <cell r="A1994">
            <v>2643</v>
          </cell>
        </row>
        <row r="1995">
          <cell r="A1995">
            <v>2623</v>
          </cell>
        </row>
        <row r="1996">
          <cell r="A1996">
            <v>2608</v>
          </cell>
        </row>
        <row r="1997">
          <cell r="A1997">
            <v>2599</v>
          </cell>
        </row>
        <row r="1998">
          <cell r="A1998">
            <v>2595</v>
          </cell>
        </row>
        <row r="1999">
          <cell r="A1999">
            <v>2597</v>
          </cell>
        </row>
        <row r="2000">
          <cell r="A2000">
            <v>2605</v>
          </cell>
        </row>
        <row r="2001">
          <cell r="A2001">
            <v>2609</v>
          </cell>
        </row>
        <row r="2002">
          <cell r="A2002">
            <v>2624</v>
          </cell>
        </row>
        <row r="2003">
          <cell r="A2003">
            <v>2640</v>
          </cell>
        </row>
        <row r="2004">
          <cell r="A2004">
            <v>2639</v>
          </cell>
        </row>
        <row r="2005">
          <cell r="A2005">
            <v>2639</v>
          </cell>
        </row>
        <row r="2006">
          <cell r="A2006">
            <v>2626</v>
          </cell>
        </row>
        <row r="2007">
          <cell r="A2007">
            <v>2616</v>
          </cell>
        </row>
        <row r="2008">
          <cell r="A2008">
            <v>2601</v>
          </cell>
        </row>
        <row r="2009">
          <cell r="A2009">
            <v>2577</v>
          </cell>
        </row>
        <row r="2010">
          <cell r="A2010">
            <v>2546</v>
          </cell>
        </row>
        <row r="2011">
          <cell r="A2011">
            <v>2514</v>
          </cell>
        </row>
        <row r="2012">
          <cell r="A2012">
            <v>2491</v>
          </cell>
        </row>
        <row r="2013">
          <cell r="A2013">
            <v>2471</v>
          </cell>
        </row>
        <row r="2014">
          <cell r="A2014">
            <v>2463</v>
          </cell>
        </row>
        <row r="2015">
          <cell r="A2015">
            <v>2453</v>
          </cell>
        </row>
        <row r="2016">
          <cell r="A2016">
            <v>2453</v>
          </cell>
        </row>
        <row r="2017">
          <cell r="A2017">
            <v>2457</v>
          </cell>
        </row>
        <row r="2018">
          <cell r="A2018">
            <v>2464</v>
          </cell>
        </row>
        <row r="2019">
          <cell r="A2019">
            <v>2479</v>
          </cell>
        </row>
        <row r="2020">
          <cell r="A2020">
            <v>2480</v>
          </cell>
        </row>
        <row r="2021">
          <cell r="A2021">
            <v>2470</v>
          </cell>
        </row>
        <row r="2022">
          <cell r="A2022">
            <v>2452</v>
          </cell>
        </row>
        <row r="2023">
          <cell r="A2023">
            <v>2432</v>
          </cell>
        </row>
        <row r="2024">
          <cell r="A2024">
            <v>2413</v>
          </cell>
        </row>
        <row r="2025">
          <cell r="A2025">
            <v>2388</v>
          </cell>
        </row>
        <row r="2026">
          <cell r="A2026">
            <v>2369</v>
          </cell>
        </row>
        <row r="2027">
          <cell r="A2027">
            <v>2339</v>
          </cell>
        </row>
        <row r="2028">
          <cell r="A2028">
            <v>2315</v>
          </cell>
        </row>
        <row r="2029">
          <cell r="A2029">
            <v>2291</v>
          </cell>
        </row>
        <row r="2030">
          <cell r="A2030">
            <v>2274</v>
          </cell>
        </row>
        <row r="2031">
          <cell r="A2031">
            <v>2271</v>
          </cell>
        </row>
        <row r="2032">
          <cell r="A2032">
            <v>2267</v>
          </cell>
        </row>
        <row r="2033">
          <cell r="A2033">
            <v>2267</v>
          </cell>
        </row>
        <row r="2034">
          <cell r="A2034">
            <v>2267</v>
          </cell>
        </row>
        <row r="2035">
          <cell r="A2035">
            <v>2287</v>
          </cell>
        </row>
        <row r="2036">
          <cell r="A2036">
            <v>2297</v>
          </cell>
        </row>
        <row r="2037">
          <cell r="A2037">
            <v>2293</v>
          </cell>
        </row>
        <row r="2038">
          <cell r="A2038">
            <v>2288</v>
          </cell>
        </row>
        <row r="2039">
          <cell r="A2039">
            <v>2271</v>
          </cell>
        </row>
        <row r="2040">
          <cell r="A2040">
            <v>2253</v>
          </cell>
        </row>
        <row r="2041">
          <cell r="A2041">
            <v>2224</v>
          </cell>
        </row>
        <row r="2042">
          <cell r="A2042">
            <v>2200</v>
          </cell>
        </row>
        <row r="2043">
          <cell r="A2043">
            <v>2169</v>
          </cell>
        </row>
        <row r="2044">
          <cell r="A2044">
            <v>2129</v>
          </cell>
        </row>
        <row r="2045">
          <cell r="A2045">
            <v>2107</v>
          </cell>
        </row>
        <row r="2046">
          <cell r="A2046">
            <v>2087</v>
          </cell>
        </row>
        <row r="2047">
          <cell r="A2047">
            <v>2077</v>
          </cell>
        </row>
        <row r="2048">
          <cell r="A2048">
            <v>2067</v>
          </cell>
        </row>
        <row r="2049">
          <cell r="A2049">
            <v>2062</v>
          </cell>
        </row>
        <row r="2050">
          <cell r="A2050">
            <v>2062</v>
          </cell>
        </row>
        <row r="2051">
          <cell r="A2051">
            <v>2062</v>
          </cell>
        </row>
        <row r="2052">
          <cell r="A2052">
            <v>2078</v>
          </cell>
        </row>
        <row r="2053">
          <cell r="A2053">
            <v>2079</v>
          </cell>
        </row>
        <row r="2054">
          <cell r="A2054">
            <v>2077</v>
          </cell>
        </row>
        <row r="2055">
          <cell r="A2055">
            <v>2065</v>
          </cell>
        </row>
        <row r="2056">
          <cell r="A2056">
            <v>2047</v>
          </cell>
        </row>
        <row r="2057">
          <cell r="A2057">
            <v>2029</v>
          </cell>
        </row>
        <row r="2058">
          <cell r="A2058">
            <v>2004</v>
          </cell>
        </row>
        <row r="2059">
          <cell r="A2059">
            <v>1987</v>
          </cell>
        </row>
        <row r="2060">
          <cell r="A2060">
            <v>1967</v>
          </cell>
        </row>
        <row r="2061">
          <cell r="A2061">
            <v>1935</v>
          </cell>
        </row>
        <row r="2062">
          <cell r="A2062">
            <v>1907</v>
          </cell>
        </row>
        <row r="2063">
          <cell r="A2063">
            <v>1903</v>
          </cell>
        </row>
        <row r="2064">
          <cell r="A2064">
            <v>1891</v>
          </cell>
        </row>
        <row r="2065">
          <cell r="A2065">
            <v>1885</v>
          </cell>
        </row>
        <row r="2066">
          <cell r="A2066">
            <v>1886</v>
          </cell>
        </row>
        <row r="2067">
          <cell r="A2067">
            <v>1889</v>
          </cell>
        </row>
        <row r="2068">
          <cell r="A2068">
            <v>1902</v>
          </cell>
        </row>
        <row r="2069">
          <cell r="A2069">
            <v>1918</v>
          </cell>
        </row>
        <row r="2070">
          <cell r="A2070">
            <v>1925</v>
          </cell>
        </row>
        <row r="2071">
          <cell r="A2071">
            <v>1922</v>
          </cell>
        </row>
        <row r="2072">
          <cell r="A2072">
            <v>1916</v>
          </cell>
        </row>
        <row r="2073">
          <cell r="A2073">
            <v>1904</v>
          </cell>
        </row>
        <row r="2074">
          <cell r="A2074">
            <v>1886</v>
          </cell>
        </row>
        <row r="2075">
          <cell r="A2075">
            <v>1872</v>
          </cell>
        </row>
        <row r="2076">
          <cell r="A2076">
            <v>1852</v>
          </cell>
        </row>
        <row r="2077">
          <cell r="A2077">
            <v>1825</v>
          </cell>
        </row>
        <row r="2078">
          <cell r="A2078">
            <v>1805</v>
          </cell>
        </row>
        <row r="2079">
          <cell r="A2079">
            <v>1792</v>
          </cell>
        </row>
        <row r="2080">
          <cell r="A2080">
            <v>1789</v>
          </cell>
        </row>
        <row r="2081">
          <cell r="A2081">
            <v>1785</v>
          </cell>
        </row>
        <row r="2082">
          <cell r="A2082">
            <v>1789</v>
          </cell>
        </row>
        <row r="2083">
          <cell r="A2083">
            <v>1794</v>
          </cell>
        </row>
        <row r="2084">
          <cell r="A2084">
            <v>1805</v>
          </cell>
        </row>
        <row r="2085">
          <cell r="A2085">
            <v>1823</v>
          </cell>
        </row>
        <row r="2086">
          <cell r="A2086">
            <v>1840</v>
          </cell>
        </row>
        <row r="2087">
          <cell r="A2087">
            <v>1843</v>
          </cell>
        </row>
        <row r="2088">
          <cell r="A2088">
            <v>1846</v>
          </cell>
        </row>
        <row r="2089">
          <cell r="A2089">
            <v>1841</v>
          </cell>
        </row>
        <row r="2090">
          <cell r="A2090">
            <v>1840</v>
          </cell>
        </row>
        <row r="2091">
          <cell r="A2091">
            <v>1824</v>
          </cell>
        </row>
        <row r="2092">
          <cell r="A2092">
            <v>1809</v>
          </cell>
        </row>
        <row r="2093">
          <cell r="A2093">
            <v>1795</v>
          </cell>
        </row>
        <row r="2094">
          <cell r="A2094">
            <v>1775</v>
          </cell>
        </row>
        <row r="2095">
          <cell r="A2095">
            <v>1759</v>
          </cell>
        </row>
        <row r="2096">
          <cell r="A2096">
            <v>1750</v>
          </cell>
        </row>
        <row r="2097">
          <cell r="A2097">
            <v>1750</v>
          </cell>
        </row>
        <row r="2098">
          <cell r="A2098">
            <v>1759</v>
          </cell>
        </row>
        <row r="2099">
          <cell r="A2099">
            <v>1767</v>
          </cell>
        </row>
        <row r="2100">
          <cell r="A2100">
            <v>1781</v>
          </cell>
        </row>
        <row r="2101">
          <cell r="A2101">
            <v>1797</v>
          </cell>
        </row>
        <row r="2102">
          <cell r="A2102">
            <v>1815</v>
          </cell>
        </row>
        <row r="2103">
          <cell r="A2103">
            <v>1838</v>
          </cell>
        </row>
        <row r="2104">
          <cell r="A2104">
            <v>1843</v>
          </cell>
        </row>
        <row r="2105">
          <cell r="A2105">
            <v>1846</v>
          </cell>
        </row>
        <row r="2106">
          <cell r="A2106">
            <v>1843</v>
          </cell>
        </row>
        <row r="2107">
          <cell r="A2107">
            <v>1843</v>
          </cell>
        </row>
        <row r="2108">
          <cell r="A2108">
            <v>1837</v>
          </cell>
        </row>
        <row r="2109">
          <cell r="A2109">
            <v>1821</v>
          </cell>
        </row>
        <row r="2110">
          <cell r="A2110">
            <v>1801</v>
          </cell>
        </row>
        <row r="2111">
          <cell r="A2111">
            <v>1776</v>
          </cell>
        </row>
        <row r="2112">
          <cell r="A2112">
            <v>1765</v>
          </cell>
        </row>
        <row r="2113">
          <cell r="A2113">
            <v>1757</v>
          </cell>
        </row>
        <row r="2114">
          <cell r="A2114">
            <v>1760</v>
          </cell>
        </row>
        <row r="2115">
          <cell r="A2115">
            <v>1763</v>
          </cell>
        </row>
        <row r="2116">
          <cell r="A2116">
            <v>1776</v>
          </cell>
        </row>
        <row r="2117">
          <cell r="A2117">
            <v>1786</v>
          </cell>
        </row>
        <row r="2118">
          <cell r="A2118">
            <v>1807</v>
          </cell>
        </row>
        <row r="2119">
          <cell r="A2119">
            <v>1832</v>
          </cell>
        </row>
        <row r="2120">
          <cell r="A2120">
            <v>1841</v>
          </cell>
        </row>
        <row r="2121">
          <cell r="A2121">
            <v>1854</v>
          </cell>
        </row>
        <row r="2122">
          <cell r="A2122">
            <v>1850</v>
          </cell>
        </row>
        <row r="2123">
          <cell r="A2123">
            <v>1843</v>
          </cell>
        </row>
        <row r="2124">
          <cell r="A2124">
            <v>1839</v>
          </cell>
        </row>
        <row r="2125">
          <cell r="A2125">
            <v>1826</v>
          </cell>
        </row>
        <row r="2126">
          <cell r="A2126">
            <v>1816</v>
          </cell>
        </row>
        <row r="2127">
          <cell r="A2127">
            <v>1799</v>
          </cell>
        </row>
        <row r="2128">
          <cell r="A2128">
            <v>1791</v>
          </cell>
        </row>
        <row r="2129">
          <cell r="A2129">
            <v>1782</v>
          </cell>
        </row>
        <row r="2130">
          <cell r="A2130">
            <v>1787</v>
          </cell>
        </row>
        <row r="2131">
          <cell r="A2131">
            <v>1798</v>
          </cell>
        </row>
        <row r="2132">
          <cell r="A2132">
            <v>1807</v>
          </cell>
        </row>
        <row r="2133">
          <cell r="A2133">
            <v>1820</v>
          </cell>
        </row>
        <row r="2134">
          <cell r="A2134">
            <v>1840</v>
          </cell>
        </row>
        <row r="2135">
          <cell r="A2135">
            <v>1863</v>
          </cell>
        </row>
        <row r="2136">
          <cell r="A2136">
            <v>1883</v>
          </cell>
        </row>
        <row r="2137">
          <cell r="A2137">
            <v>1890</v>
          </cell>
        </row>
        <row r="2138">
          <cell r="A2138">
            <v>1892</v>
          </cell>
        </row>
        <row r="2139">
          <cell r="A2139">
            <v>1889</v>
          </cell>
        </row>
        <row r="2140">
          <cell r="A2140">
            <v>1879</v>
          </cell>
        </row>
        <row r="2141">
          <cell r="A2141">
            <v>1860</v>
          </cell>
        </row>
        <row r="2142">
          <cell r="A2142">
            <v>1840</v>
          </cell>
        </row>
        <row r="2143">
          <cell r="A2143">
            <v>1815</v>
          </cell>
        </row>
        <row r="2144">
          <cell r="A2144">
            <v>1789</v>
          </cell>
        </row>
        <row r="2145">
          <cell r="A2145">
            <v>1766</v>
          </cell>
        </row>
        <row r="2146">
          <cell r="A2146">
            <v>1754</v>
          </cell>
        </row>
        <row r="2147">
          <cell r="A2147">
            <v>1751</v>
          </cell>
        </row>
        <row r="2148">
          <cell r="A2148">
            <v>1753</v>
          </cell>
        </row>
        <row r="2149">
          <cell r="A2149">
            <v>1759</v>
          </cell>
        </row>
        <row r="2150">
          <cell r="A2150">
            <v>1771</v>
          </cell>
        </row>
        <row r="2151">
          <cell r="A2151">
            <v>1779</v>
          </cell>
        </row>
        <row r="2152">
          <cell r="A2152">
            <v>1801</v>
          </cell>
        </row>
        <row r="2153">
          <cell r="A2153">
            <v>1819</v>
          </cell>
        </row>
        <row r="2154">
          <cell r="A2154">
            <v>1825</v>
          </cell>
        </row>
        <row r="2155">
          <cell r="A2155">
            <v>1831</v>
          </cell>
        </row>
        <row r="2156">
          <cell r="A2156">
            <v>1834</v>
          </cell>
        </row>
        <row r="2157">
          <cell r="A2157">
            <v>1837</v>
          </cell>
        </row>
        <row r="2158">
          <cell r="A2158">
            <v>1829</v>
          </cell>
        </row>
        <row r="2159">
          <cell r="A2159">
            <v>1821</v>
          </cell>
        </row>
        <row r="2160">
          <cell r="A2160">
            <v>1805</v>
          </cell>
        </row>
        <row r="2161">
          <cell r="A2161">
            <v>1786</v>
          </cell>
        </row>
        <row r="2162">
          <cell r="A2162">
            <v>1772</v>
          </cell>
        </row>
        <row r="2163">
          <cell r="A2163">
            <v>1754</v>
          </cell>
        </row>
        <row r="2164">
          <cell r="A2164">
            <v>1744</v>
          </cell>
        </row>
        <row r="2165">
          <cell r="A2165">
            <v>1744</v>
          </cell>
        </row>
        <row r="2166">
          <cell r="A2166">
            <v>1743</v>
          </cell>
        </row>
        <row r="2167">
          <cell r="A2167">
            <v>1744</v>
          </cell>
        </row>
        <row r="2168">
          <cell r="A2168">
            <v>1751</v>
          </cell>
        </row>
        <row r="2169">
          <cell r="A2169">
            <v>1766</v>
          </cell>
        </row>
        <row r="2170">
          <cell r="A2170">
            <v>1776</v>
          </cell>
        </row>
        <row r="2171">
          <cell r="A2171">
            <v>1771</v>
          </cell>
        </row>
        <row r="2172">
          <cell r="A2172">
            <v>1765</v>
          </cell>
        </row>
        <row r="2173">
          <cell r="A2173">
            <v>1757</v>
          </cell>
        </row>
        <row r="2174">
          <cell r="A2174">
            <v>1744</v>
          </cell>
        </row>
        <row r="2175">
          <cell r="A2175">
            <v>1726</v>
          </cell>
        </row>
        <row r="2176">
          <cell r="A2176">
            <v>1703</v>
          </cell>
        </row>
        <row r="2177">
          <cell r="A2177">
            <v>1678</v>
          </cell>
        </row>
        <row r="2178">
          <cell r="A2178">
            <v>1655</v>
          </cell>
        </row>
        <row r="2179">
          <cell r="A2179">
            <v>1639</v>
          </cell>
        </row>
        <row r="2180">
          <cell r="A2180">
            <v>1626</v>
          </cell>
        </row>
        <row r="2181">
          <cell r="A2181">
            <v>1622</v>
          </cell>
        </row>
        <row r="2182">
          <cell r="A2182">
            <v>1622</v>
          </cell>
        </row>
        <row r="2183">
          <cell r="A2183">
            <v>1622</v>
          </cell>
        </row>
        <row r="2184">
          <cell r="A2184">
            <v>1623</v>
          </cell>
        </row>
        <row r="2185">
          <cell r="A2185">
            <v>1635</v>
          </cell>
        </row>
        <row r="2186">
          <cell r="A2186">
            <v>1648</v>
          </cell>
        </row>
        <row r="2187">
          <cell r="A2187">
            <v>1648</v>
          </cell>
        </row>
        <row r="2188">
          <cell r="A2188">
            <v>1645</v>
          </cell>
        </row>
        <row r="2189">
          <cell r="A2189">
            <v>1633</v>
          </cell>
        </row>
        <row r="2190">
          <cell r="A2190">
            <v>1623</v>
          </cell>
        </row>
        <row r="2191">
          <cell r="A2191">
            <v>1606</v>
          </cell>
        </row>
        <row r="2192">
          <cell r="A2192">
            <v>1595</v>
          </cell>
        </row>
        <row r="2193">
          <cell r="A2193">
            <v>1574</v>
          </cell>
        </row>
        <row r="2194">
          <cell r="A2194">
            <v>1549</v>
          </cell>
        </row>
        <row r="2195">
          <cell r="A2195">
            <v>1527</v>
          </cell>
        </row>
        <row r="2196">
          <cell r="A2196">
            <v>1517</v>
          </cell>
        </row>
        <row r="2197">
          <cell r="A2197">
            <v>1514</v>
          </cell>
        </row>
        <row r="2198">
          <cell r="A2198">
            <v>1510</v>
          </cell>
        </row>
        <row r="2199">
          <cell r="A2199">
            <v>1513</v>
          </cell>
        </row>
        <row r="2200">
          <cell r="A2200">
            <v>1519</v>
          </cell>
        </row>
        <row r="2201">
          <cell r="A2201">
            <v>1522</v>
          </cell>
        </row>
        <row r="2202">
          <cell r="A2202">
            <v>1546</v>
          </cell>
        </row>
        <row r="2203">
          <cell r="A2203">
            <v>1555</v>
          </cell>
        </row>
        <row r="2204">
          <cell r="A2204">
            <v>1566</v>
          </cell>
        </row>
        <row r="2205">
          <cell r="A2205">
            <v>1568</v>
          </cell>
        </row>
        <row r="2206">
          <cell r="A2206">
            <v>1568</v>
          </cell>
        </row>
        <row r="2207">
          <cell r="A2207">
            <v>1561</v>
          </cell>
        </row>
        <row r="2208">
          <cell r="A2208">
            <v>1552</v>
          </cell>
        </row>
        <row r="2209">
          <cell r="A2209">
            <v>1535</v>
          </cell>
        </row>
        <row r="2210">
          <cell r="A2210">
            <v>1519</v>
          </cell>
        </row>
        <row r="2211">
          <cell r="A2211">
            <v>1492</v>
          </cell>
        </row>
        <row r="2212">
          <cell r="A2212">
            <v>1478</v>
          </cell>
        </row>
        <row r="2213">
          <cell r="A2213">
            <v>1471</v>
          </cell>
        </row>
        <row r="2214">
          <cell r="A2214">
            <v>1471</v>
          </cell>
        </row>
        <row r="2215">
          <cell r="A2215">
            <v>1479</v>
          </cell>
        </row>
        <row r="2216">
          <cell r="A2216">
            <v>1487</v>
          </cell>
        </row>
        <row r="2217">
          <cell r="A2217">
            <v>1499</v>
          </cell>
        </row>
        <row r="2218">
          <cell r="A2218">
            <v>1518</v>
          </cell>
        </row>
        <row r="2219">
          <cell r="A2219">
            <v>1535</v>
          </cell>
        </row>
        <row r="2220">
          <cell r="A2220">
            <v>1552</v>
          </cell>
        </row>
        <row r="2221">
          <cell r="A2221">
            <v>1552</v>
          </cell>
        </row>
        <row r="2222">
          <cell r="A2222">
            <v>1552</v>
          </cell>
        </row>
        <row r="2223">
          <cell r="A2223">
            <v>1547</v>
          </cell>
        </row>
        <row r="2224">
          <cell r="A2224">
            <v>1531</v>
          </cell>
        </row>
        <row r="2225">
          <cell r="A2225">
            <v>1517</v>
          </cell>
        </row>
        <row r="2226">
          <cell r="A2226">
            <v>1499</v>
          </cell>
        </row>
        <row r="2227">
          <cell r="A2227">
            <v>1475</v>
          </cell>
        </row>
        <row r="2228">
          <cell r="A2228">
            <v>1456</v>
          </cell>
        </row>
        <row r="2229">
          <cell r="A2229">
            <v>1441</v>
          </cell>
        </row>
        <row r="2230">
          <cell r="A2230">
            <v>1433</v>
          </cell>
        </row>
        <row r="2231">
          <cell r="A2231">
            <v>1431</v>
          </cell>
        </row>
        <row r="2232">
          <cell r="A2232">
            <v>1438</v>
          </cell>
        </row>
        <row r="2233">
          <cell r="A2233">
            <v>1446</v>
          </cell>
        </row>
        <row r="2234">
          <cell r="A2234">
            <v>1461</v>
          </cell>
        </row>
        <row r="2235">
          <cell r="A2235">
            <v>1481</v>
          </cell>
        </row>
        <row r="2236">
          <cell r="A2236">
            <v>1507</v>
          </cell>
        </row>
        <row r="2237">
          <cell r="A2237">
            <v>1514</v>
          </cell>
        </row>
        <row r="2238">
          <cell r="A2238">
            <v>1514</v>
          </cell>
        </row>
        <row r="2239">
          <cell r="A2239">
            <v>1511</v>
          </cell>
        </row>
        <row r="2240">
          <cell r="A2240">
            <v>1502</v>
          </cell>
        </row>
        <row r="2241">
          <cell r="A2241">
            <v>1488</v>
          </cell>
        </row>
        <row r="2242">
          <cell r="A2242">
            <v>1483</v>
          </cell>
        </row>
        <row r="2243">
          <cell r="A2243">
            <v>1471</v>
          </cell>
        </row>
        <row r="2244">
          <cell r="A2244">
            <v>1454</v>
          </cell>
        </row>
        <row r="2245">
          <cell r="A2245">
            <v>1443</v>
          </cell>
        </row>
        <row r="2246">
          <cell r="A2246">
            <v>1435</v>
          </cell>
        </row>
        <row r="2247">
          <cell r="A2247">
            <v>1437</v>
          </cell>
        </row>
        <row r="2248">
          <cell r="A2248">
            <v>1441</v>
          </cell>
        </row>
        <row r="2249">
          <cell r="A2249">
            <v>1450</v>
          </cell>
        </row>
        <row r="2250">
          <cell r="A2250">
            <v>1458</v>
          </cell>
        </row>
        <row r="2251">
          <cell r="A2251">
            <v>1472</v>
          </cell>
        </row>
        <row r="2252">
          <cell r="A2252">
            <v>1497</v>
          </cell>
        </row>
        <row r="2253">
          <cell r="A2253">
            <v>1520</v>
          </cell>
        </row>
        <row r="2254">
          <cell r="A2254">
            <v>1529</v>
          </cell>
        </row>
        <row r="2255">
          <cell r="A2255">
            <v>1535</v>
          </cell>
        </row>
        <row r="2256">
          <cell r="A2256">
            <v>1535</v>
          </cell>
        </row>
        <row r="2257">
          <cell r="A2257">
            <v>1535</v>
          </cell>
        </row>
        <row r="2258">
          <cell r="A2258">
            <v>1523</v>
          </cell>
        </row>
        <row r="2259">
          <cell r="A2259">
            <v>1512</v>
          </cell>
        </row>
        <row r="2260">
          <cell r="A2260">
            <v>1489</v>
          </cell>
        </row>
        <row r="2261">
          <cell r="A2261">
            <v>1463</v>
          </cell>
        </row>
        <row r="2262">
          <cell r="A2262">
            <v>1447</v>
          </cell>
        </row>
        <row r="2263">
          <cell r="A2263">
            <v>1440</v>
          </cell>
        </row>
        <row r="2264">
          <cell r="A2264">
            <v>1439</v>
          </cell>
        </row>
        <row r="2265">
          <cell r="A2265">
            <v>1454</v>
          </cell>
        </row>
        <row r="2266">
          <cell r="A2266">
            <v>1463</v>
          </cell>
        </row>
        <row r="2267">
          <cell r="A2267">
            <v>1479</v>
          </cell>
        </row>
        <row r="2268">
          <cell r="A2268">
            <v>1556</v>
          </cell>
        </row>
        <row r="2269">
          <cell r="A2269">
            <v>1563</v>
          </cell>
        </row>
        <row r="2270">
          <cell r="A2270">
            <v>1568</v>
          </cell>
        </row>
        <row r="2271">
          <cell r="A2271">
            <v>1584</v>
          </cell>
        </row>
        <row r="2272">
          <cell r="A2272">
            <v>1597</v>
          </cell>
        </row>
        <row r="2273">
          <cell r="A2273">
            <v>1617</v>
          </cell>
        </row>
        <row r="2274">
          <cell r="A2274">
            <v>1639</v>
          </cell>
        </row>
        <row r="2275">
          <cell r="A2275">
            <v>1647</v>
          </cell>
        </row>
        <row r="2276">
          <cell r="A2276">
            <v>1648</v>
          </cell>
        </row>
        <row r="2277">
          <cell r="A2277">
            <v>1642</v>
          </cell>
        </row>
        <row r="2278">
          <cell r="A2278">
            <v>1636</v>
          </cell>
        </row>
        <row r="2279">
          <cell r="A2279">
            <v>1627</v>
          </cell>
        </row>
        <row r="2280">
          <cell r="A2280">
            <v>1613</v>
          </cell>
        </row>
        <row r="2281">
          <cell r="A2281">
            <v>1599</v>
          </cell>
        </row>
        <row r="2282">
          <cell r="A2282">
            <v>1580</v>
          </cell>
        </row>
        <row r="2283">
          <cell r="A2283">
            <v>1574</v>
          </cell>
        </row>
        <row r="2284">
          <cell r="A2284">
            <v>1581</v>
          </cell>
        </row>
        <row r="2285">
          <cell r="A2285">
            <v>1586</v>
          </cell>
        </row>
        <row r="2286">
          <cell r="A2286">
            <v>1600</v>
          </cell>
        </row>
        <row r="2287">
          <cell r="A2287">
            <v>1613</v>
          </cell>
        </row>
        <row r="2288">
          <cell r="A2288">
            <v>1625</v>
          </cell>
        </row>
        <row r="2289">
          <cell r="A2289">
            <v>1648</v>
          </cell>
        </row>
        <row r="2290">
          <cell r="A2290">
            <v>1667</v>
          </cell>
        </row>
        <row r="2291">
          <cell r="A2291">
            <v>1683</v>
          </cell>
        </row>
        <row r="2292">
          <cell r="A2292">
            <v>1686</v>
          </cell>
        </row>
        <row r="2293">
          <cell r="A2293">
            <v>1685</v>
          </cell>
        </row>
        <row r="2294">
          <cell r="A2294">
            <v>1678</v>
          </cell>
        </row>
        <row r="2295">
          <cell r="A2295">
            <v>1666</v>
          </cell>
        </row>
        <row r="2296">
          <cell r="A2296">
            <v>1650</v>
          </cell>
        </row>
        <row r="2297">
          <cell r="A2297">
            <v>1632</v>
          </cell>
        </row>
        <row r="2298">
          <cell r="A2298">
            <v>1609</v>
          </cell>
        </row>
        <row r="2299">
          <cell r="A2299">
            <v>1587</v>
          </cell>
        </row>
        <row r="2300">
          <cell r="A2300">
            <v>1575</v>
          </cell>
        </row>
        <row r="2301">
          <cell r="A2301">
            <v>1574</v>
          </cell>
        </row>
        <row r="2302">
          <cell r="A2302">
            <v>1581</v>
          </cell>
        </row>
        <row r="2303">
          <cell r="A2303">
            <v>1600</v>
          </cell>
        </row>
        <row r="2304">
          <cell r="A2304">
            <v>1616</v>
          </cell>
        </row>
        <row r="2305">
          <cell r="A2305">
            <v>1643</v>
          </cell>
        </row>
        <row r="2306">
          <cell r="A2306">
            <v>1671</v>
          </cell>
        </row>
        <row r="2307">
          <cell r="A2307">
            <v>1693</v>
          </cell>
        </row>
        <row r="2308">
          <cell r="A2308">
            <v>1699</v>
          </cell>
        </row>
        <row r="2309">
          <cell r="A2309">
            <v>1703</v>
          </cell>
        </row>
        <row r="2310">
          <cell r="A2310">
            <v>1697</v>
          </cell>
        </row>
        <row r="2311">
          <cell r="A2311">
            <v>1691</v>
          </cell>
        </row>
        <row r="2312">
          <cell r="A2312">
            <v>1680</v>
          </cell>
        </row>
        <row r="2313">
          <cell r="A2313">
            <v>1666</v>
          </cell>
        </row>
        <row r="2314">
          <cell r="A2314">
            <v>1655</v>
          </cell>
        </row>
        <row r="2315">
          <cell r="A2315">
            <v>1639</v>
          </cell>
        </row>
        <row r="2316">
          <cell r="A2316">
            <v>1630</v>
          </cell>
        </row>
        <row r="2317">
          <cell r="A2317">
            <v>1633</v>
          </cell>
        </row>
        <row r="2318">
          <cell r="A2318">
            <v>1639</v>
          </cell>
        </row>
        <row r="2319">
          <cell r="A2319">
            <v>1647</v>
          </cell>
        </row>
        <row r="2320">
          <cell r="A2320">
            <v>1663</v>
          </cell>
        </row>
        <row r="2321">
          <cell r="A2321">
            <v>1681</v>
          </cell>
        </row>
        <row r="2322">
          <cell r="A2322">
            <v>1698</v>
          </cell>
        </row>
        <row r="2323">
          <cell r="A2323">
            <v>1727</v>
          </cell>
        </row>
        <row r="2324">
          <cell r="A2324">
            <v>1744</v>
          </cell>
        </row>
        <row r="2325">
          <cell r="A2325">
            <v>1746</v>
          </cell>
        </row>
        <row r="2326">
          <cell r="A2326">
            <v>1744</v>
          </cell>
        </row>
        <row r="2327">
          <cell r="A2327">
            <v>1738</v>
          </cell>
        </row>
        <row r="2328">
          <cell r="A2328">
            <v>1725</v>
          </cell>
        </row>
        <row r="2329">
          <cell r="A2329">
            <v>1710</v>
          </cell>
        </row>
        <row r="2330">
          <cell r="A2330">
            <v>1694</v>
          </cell>
        </row>
        <row r="2331">
          <cell r="A2331">
            <v>1669</v>
          </cell>
        </row>
        <row r="2332">
          <cell r="A2332">
            <v>1646</v>
          </cell>
        </row>
        <row r="2333">
          <cell r="A2333">
            <v>1629</v>
          </cell>
        </row>
        <row r="2334">
          <cell r="A2334">
            <v>1622</v>
          </cell>
        </row>
        <row r="2335">
          <cell r="A2335">
            <v>1625</v>
          </cell>
        </row>
        <row r="2336">
          <cell r="A2336">
            <v>1632</v>
          </cell>
        </row>
        <row r="2337">
          <cell r="A2337">
            <v>1646</v>
          </cell>
        </row>
        <row r="2338">
          <cell r="A2338">
            <v>1655</v>
          </cell>
        </row>
        <row r="2339">
          <cell r="A2339">
            <v>1675</v>
          </cell>
        </row>
        <row r="2340">
          <cell r="A2340">
            <v>1695</v>
          </cell>
        </row>
        <row r="2341">
          <cell r="A2341">
            <v>1712</v>
          </cell>
        </row>
        <row r="2342">
          <cell r="A2342">
            <v>1718</v>
          </cell>
        </row>
        <row r="2343">
          <cell r="A2343">
            <v>1722</v>
          </cell>
        </row>
        <row r="2344">
          <cell r="A2344">
            <v>1719</v>
          </cell>
        </row>
        <row r="2345">
          <cell r="A2345">
            <v>1716</v>
          </cell>
        </row>
        <row r="2346">
          <cell r="A2346">
            <v>1716</v>
          </cell>
        </row>
        <row r="2347">
          <cell r="A2347">
            <v>1710</v>
          </cell>
        </row>
        <row r="2348">
          <cell r="A2348">
            <v>1687</v>
          </cell>
        </row>
        <row r="2349">
          <cell r="A2349">
            <v>1679</v>
          </cell>
        </row>
        <row r="2350">
          <cell r="A2350">
            <v>1669</v>
          </cell>
        </row>
        <row r="2351">
          <cell r="A2351">
            <v>1670</v>
          </cell>
        </row>
        <row r="2352">
          <cell r="A2352">
            <v>1670</v>
          </cell>
        </row>
        <row r="2353">
          <cell r="A2353">
            <v>1677</v>
          </cell>
        </row>
        <row r="2354">
          <cell r="A2354">
            <v>1685</v>
          </cell>
        </row>
        <row r="2355">
          <cell r="A2355">
            <v>1695</v>
          </cell>
        </row>
        <row r="2356">
          <cell r="A2356">
            <v>1712</v>
          </cell>
        </row>
        <row r="2357">
          <cell r="A2357">
            <v>1728</v>
          </cell>
        </row>
        <row r="2358">
          <cell r="A2358">
            <v>1730</v>
          </cell>
        </row>
        <row r="2359">
          <cell r="A2359">
            <v>1728</v>
          </cell>
        </row>
        <row r="2360">
          <cell r="A2360">
            <v>1722</v>
          </cell>
        </row>
        <row r="2361">
          <cell r="A2361">
            <v>1713</v>
          </cell>
        </row>
        <row r="2362">
          <cell r="A2362">
            <v>1702</v>
          </cell>
        </row>
        <row r="2363">
          <cell r="A2363">
            <v>1690</v>
          </cell>
        </row>
        <row r="2364">
          <cell r="A2364">
            <v>1676</v>
          </cell>
        </row>
        <row r="2365">
          <cell r="A2365">
            <v>1655</v>
          </cell>
        </row>
        <row r="2366">
          <cell r="A2366">
            <v>1647</v>
          </cell>
        </row>
        <row r="2367">
          <cell r="A2367">
            <v>1647</v>
          </cell>
        </row>
        <row r="2368">
          <cell r="A2368">
            <v>1648</v>
          </cell>
        </row>
        <row r="2369">
          <cell r="A2369">
            <v>1653</v>
          </cell>
        </row>
        <row r="2370">
          <cell r="A2370">
            <v>1670</v>
          </cell>
        </row>
        <row r="2371">
          <cell r="A2371">
            <v>1687</v>
          </cell>
        </row>
        <row r="2372">
          <cell r="A2372">
            <v>1709</v>
          </cell>
        </row>
        <row r="2373">
          <cell r="A2373">
            <v>1736</v>
          </cell>
        </row>
        <row r="2374">
          <cell r="A2374">
            <v>1758</v>
          </cell>
        </row>
        <row r="2375">
          <cell r="A2375">
            <v>1765</v>
          </cell>
        </row>
        <row r="2376">
          <cell r="A2376">
            <v>1775</v>
          </cell>
        </row>
        <row r="2377">
          <cell r="A2377">
            <v>1765</v>
          </cell>
        </row>
        <row r="2378">
          <cell r="A2378">
            <v>1757</v>
          </cell>
        </row>
        <row r="2379">
          <cell r="A2379">
            <v>1743</v>
          </cell>
        </row>
        <row r="2380">
          <cell r="A2380">
            <v>1723</v>
          </cell>
        </row>
        <row r="2381">
          <cell r="A2381">
            <v>1700</v>
          </cell>
        </row>
        <row r="2382">
          <cell r="A2382">
            <v>1674</v>
          </cell>
        </row>
        <row r="2383">
          <cell r="A2383">
            <v>1658</v>
          </cell>
        </row>
        <row r="2384">
          <cell r="A2384">
            <v>1649</v>
          </cell>
        </row>
        <row r="2385">
          <cell r="A2385">
            <v>1653</v>
          </cell>
        </row>
        <row r="2386">
          <cell r="A2386">
            <v>1665</v>
          </cell>
        </row>
        <row r="2387">
          <cell r="A2387">
            <v>1679</v>
          </cell>
        </row>
        <row r="2388">
          <cell r="A2388">
            <v>1693</v>
          </cell>
        </row>
        <row r="2389">
          <cell r="A2389">
            <v>1712</v>
          </cell>
        </row>
        <row r="2390">
          <cell r="A2390">
            <v>1735</v>
          </cell>
        </row>
        <row r="2391">
          <cell r="A2391">
            <v>1749</v>
          </cell>
        </row>
        <row r="2392">
          <cell r="A2392">
            <v>1751</v>
          </cell>
        </row>
        <row r="2393">
          <cell r="A2393">
            <v>1750</v>
          </cell>
        </row>
        <row r="2394">
          <cell r="A2394">
            <v>1747</v>
          </cell>
        </row>
        <row r="2395">
          <cell r="A2395">
            <v>1743</v>
          </cell>
        </row>
        <row r="2396">
          <cell r="A2396">
            <v>1732</v>
          </cell>
        </row>
        <row r="2397">
          <cell r="A2397">
            <v>1722</v>
          </cell>
        </row>
        <row r="2398">
          <cell r="A2398">
            <v>1705</v>
          </cell>
        </row>
        <row r="2399">
          <cell r="A2399">
            <v>1687</v>
          </cell>
        </row>
        <row r="2400">
          <cell r="A2400">
            <v>1681</v>
          </cell>
        </row>
        <row r="2401">
          <cell r="A2401">
            <v>1680</v>
          </cell>
        </row>
        <row r="2402">
          <cell r="A2402">
            <v>1681</v>
          </cell>
        </row>
        <row r="2403">
          <cell r="A2403">
            <v>1690</v>
          </cell>
        </row>
        <row r="2404">
          <cell r="A2404">
            <v>1699</v>
          </cell>
        </row>
        <row r="2405">
          <cell r="A2405">
            <v>1711</v>
          </cell>
        </row>
        <row r="2406">
          <cell r="A2406">
            <v>1728</v>
          </cell>
        </row>
        <row r="2407">
          <cell r="A2407">
            <v>1744</v>
          </cell>
        </row>
        <row r="2408">
          <cell r="A2408">
            <v>1749</v>
          </cell>
        </row>
        <row r="2409">
          <cell r="A2409">
            <v>1743</v>
          </cell>
        </row>
        <row r="2410">
          <cell r="A2410">
            <v>1731</v>
          </cell>
        </row>
        <row r="2411">
          <cell r="A2411">
            <v>1713</v>
          </cell>
        </row>
        <row r="2412">
          <cell r="A2412">
            <v>1695</v>
          </cell>
        </row>
        <row r="2413">
          <cell r="A2413">
            <v>1676</v>
          </cell>
        </row>
        <row r="2414">
          <cell r="A2414">
            <v>1652</v>
          </cell>
        </row>
        <row r="2415">
          <cell r="A2415">
            <v>1629</v>
          </cell>
        </row>
        <row r="2416">
          <cell r="A2416">
            <v>1618</v>
          </cell>
        </row>
        <row r="2417">
          <cell r="A2417">
            <v>1617</v>
          </cell>
        </row>
        <row r="2418">
          <cell r="A2418">
            <v>1630</v>
          </cell>
        </row>
        <row r="2419">
          <cell r="A2419">
            <v>1648</v>
          </cell>
        </row>
        <row r="2420">
          <cell r="A2420">
            <v>1678</v>
          </cell>
        </row>
        <row r="2421">
          <cell r="A2421">
            <v>1709</v>
          </cell>
        </row>
        <row r="2422">
          <cell r="A2422">
            <v>1737</v>
          </cell>
        </row>
        <row r="2423">
          <cell r="A2423">
            <v>1770</v>
          </cell>
        </row>
        <row r="2424">
          <cell r="A2424">
            <v>1792</v>
          </cell>
        </row>
        <row r="2425">
          <cell r="A2425">
            <v>1799</v>
          </cell>
        </row>
        <row r="2426">
          <cell r="A2426">
            <v>1803</v>
          </cell>
        </row>
        <row r="2427">
          <cell r="A2427">
            <v>1793</v>
          </cell>
        </row>
        <row r="2428">
          <cell r="A2428">
            <v>1784</v>
          </cell>
        </row>
        <row r="2429">
          <cell r="A2429">
            <v>1767</v>
          </cell>
        </row>
        <row r="2430">
          <cell r="A2430">
            <v>1745</v>
          </cell>
        </row>
        <row r="2431">
          <cell r="A2431">
            <v>1719</v>
          </cell>
        </row>
        <row r="2432">
          <cell r="A2432">
            <v>1694</v>
          </cell>
        </row>
        <row r="2433">
          <cell r="A2433">
            <v>1671</v>
          </cell>
        </row>
        <row r="2434">
          <cell r="A2434">
            <v>1663</v>
          </cell>
        </row>
        <row r="2435">
          <cell r="A2435">
            <v>1664</v>
          </cell>
        </row>
        <row r="2436">
          <cell r="A2436">
            <v>1663</v>
          </cell>
        </row>
        <row r="2437">
          <cell r="A2437">
            <v>1671</v>
          </cell>
        </row>
        <row r="2438">
          <cell r="A2438">
            <v>1680</v>
          </cell>
        </row>
        <row r="2439">
          <cell r="A2439">
            <v>1703</v>
          </cell>
        </row>
        <row r="2440">
          <cell r="A2440">
            <v>1719</v>
          </cell>
        </row>
        <row r="2441">
          <cell r="A2441">
            <v>1742</v>
          </cell>
        </row>
        <row r="2442">
          <cell r="A2442">
            <v>1746</v>
          </cell>
        </row>
        <row r="2443">
          <cell r="A2443">
            <v>1748</v>
          </cell>
        </row>
        <row r="2444">
          <cell r="A2444">
            <v>1746</v>
          </cell>
        </row>
        <row r="2445">
          <cell r="A2445">
            <v>1742</v>
          </cell>
        </row>
        <row r="2446">
          <cell r="A2446">
            <v>1728</v>
          </cell>
        </row>
        <row r="2447">
          <cell r="A2447">
            <v>1716</v>
          </cell>
        </row>
        <row r="2448">
          <cell r="A2448">
            <v>1698</v>
          </cell>
        </row>
        <row r="2449">
          <cell r="A2449">
            <v>1683</v>
          </cell>
        </row>
        <row r="2450">
          <cell r="A2450">
            <v>1681</v>
          </cell>
        </row>
        <row r="2451">
          <cell r="A2451">
            <v>1689</v>
          </cell>
        </row>
        <row r="2452">
          <cell r="A2452">
            <v>1697</v>
          </cell>
        </row>
        <row r="2453">
          <cell r="A2453">
            <v>1713</v>
          </cell>
        </row>
        <row r="2454">
          <cell r="A2454">
            <v>1730</v>
          </cell>
        </row>
        <row r="2455">
          <cell r="A2455">
            <v>1746</v>
          </cell>
        </row>
        <row r="2456">
          <cell r="A2456">
            <v>1775</v>
          </cell>
        </row>
        <row r="2457">
          <cell r="A2457">
            <v>1793</v>
          </cell>
        </row>
        <row r="2458">
          <cell r="A2458">
            <v>1807</v>
          </cell>
        </row>
        <row r="2459">
          <cell r="A2459">
            <v>1807</v>
          </cell>
        </row>
        <row r="2460">
          <cell r="A2460">
            <v>1804</v>
          </cell>
        </row>
        <row r="2461">
          <cell r="A2461">
            <v>1800</v>
          </cell>
        </row>
        <row r="2462">
          <cell r="A2462">
            <v>1787</v>
          </cell>
        </row>
        <row r="2463">
          <cell r="A2463">
            <v>1773</v>
          </cell>
        </row>
        <row r="2464">
          <cell r="A2464">
            <v>1750</v>
          </cell>
        </row>
        <row r="2465">
          <cell r="A2465">
            <v>1726</v>
          </cell>
        </row>
        <row r="2466">
          <cell r="A2466">
            <v>1711</v>
          </cell>
        </row>
        <row r="2467">
          <cell r="A2467">
            <v>1697</v>
          </cell>
        </row>
        <row r="2468">
          <cell r="A2468">
            <v>1697</v>
          </cell>
        </row>
        <row r="2469">
          <cell r="A2469">
            <v>1699</v>
          </cell>
        </row>
        <row r="2470">
          <cell r="A2470">
            <v>1712</v>
          </cell>
        </row>
        <row r="2471">
          <cell r="A2471">
            <v>1725</v>
          </cell>
        </row>
        <row r="2472">
          <cell r="A2472">
            <v>1741</v>
          </cell>
        </row>
        <row r="2473">
          <cell r="A2473">
            <v>1766</v>
          </cell>
        </row>
        <row r="2474">
          <cell r="A2474">
            <v>1781</v>
          </cell>
        </row>
        <row r="2475">
          <cell r="A2475">
            <v>1789</v>
          </cell>
        </row>
        <row r="2476">
          <cell r="A2476">
            <v>1783</v>
          </cell>
        </row>
        <row r="2477">
          <cell r="A2477">
            <v>1776</v>
          </cell>
        </row>
        <row r="2478">
          <cell r="A2478">
            <v>1762</v>
          </cell>
        </row>
        <row r="2479">
          <cell r="A2479">
            <v>1748</v>
          </cell>
        </row>
        <row r="2480">
          <cell r="A2480">
            <v>1732</v>
          </cell>
        </row>
        <row r="2481">
          <cell r="A2481">
            <v>1716</v>
          </cell>
        </row>
        <row r="2482">
          <cell r="A2482">
            <v>1695</v>
          </cell>
        </row>
        <row r="2483">
          <cell r="A2483">
            <v>1686</v>
          </cell>
        </row>
        <row r="2484">
          <cell r="A2484">
            <v>1689</v>
          </cell>
        </row>
        <row r="2485">
          <cell r="A2485">
            <v>1703</v>
          </cell>
        </row>
        <row r="2486">
          <cell r="A2486">
            <v>1722</v>
          </cell>
        </row>
        <row r="2487">
          <cell r="A2487">
            <v>1743</v>
          </cell>
        </row>
        <row r="2488">
          <cell r="A2488">
            <v>1757</v>
          </cell>
        </row>
        <row r="2489">
          <cell r="A2489">
            <v>1777</v>
          </cell>
        </row>
        <row r="2490">
          <cell r="A2490">
            <v>1808</v>
          </cell>
        </row>
        <row r="2491">
          <cell r="A2491">
            <v>1825</v>
          </cell>
        </row>
        <row r="2492">
          <cell r="A2492">
            <v>1831</v>
          </cell>
        </row>
        <row r="2493">
          <cell r="A2493">
            <v>1836</v>
          </cell>
        </row>
        <row r="2494">
          <cell r="A2494">
            <v>1833</v>
          </cell>
        </row>
        <row r="2495">
          <cell r="A2495">
            <v>1826</v>
          </cell>
        </row>
        <row r="2496">
          <cell r="A2496">
            <v>1810</v>
          </cell>
        </row>
        <row r="2497">
          <cell r="A2497">
            <v>1797</v>
          </cell>
        </row>
        <row r="2498">
          <cell r="A2498">
            <v>1775</v>
          </cell>
        </row>
        <row r="2499">
          <cell r="A2499">
            <v>1753</v>
          </cell>
        </row>
        <row r="2500">
          <cell r="A2500">
            <v>1744</v>
          </cell>
        </row>
        <row r="2501">
          <cell r="A2501">
            <v>1737</v>
          </cell>
        </row>
        <row r="2502">
          <cell r="A2502">
            <v>1733</v>
          </cell>
        </row>
        <row r="2503">
          <cell r="A2503">
            <v>1741</v>
          </cell>
        </row>
        <row r="2504">
          <cell r="A2504">
            <v>1748</v>
          </cell>
        </row>
        <row r="2505">
          <cell r="A2505">
            <v>1761</v>
          </cell>
        </row>
        <row r="2506">
          <cell r="A2506">
            <v>1779</v>
          </cell>
        </row>
        <row r="2507">
          <cell r="A2507">
            <v>1805</v>
          </cell>
        </row>
        <row r="2508">
          <cell r="A2508">
            <v>1813</v>
          </cell>
        </row>
        <row r="2509">
          <cell r="A2509">
            <v>1817</v>
          </cell>
        </row>
        <row r="2510">
          <cell r="A2510">
            <v>1817</v>
          </cell>
        </row>
        <row r="2511">
          <cell r="A2511">
            <v>1811</v>
          </cell>
        </row>
        <row r="2512">
          <cell r="A2512">
            <v>1805</v>
          </cell>
        </row>
        <row r="2513">
          <cell r="A2513">
            <v>1794</v>
          </cell>
        </row>
        <row r="2514">
          <cell r="A2514">
            <v>1777</v>
          </cell>
        </row>
        <row r="2515">
          <cell r="A2515">
            <v>1758</v>
          </cell>
        </row>
        <row r="2516">
          <cell r="A2516">
            <v>1743</v>
          </cell>
        </row>
        <row r="2517">
          <cell r="A2517">
            <v>1734</v>
          </cell>
        </row>
        <row r="2518">
          <cell r="A2518">
            <v>1731</v>
          </cell>
        </row>
        <row r="2519">
          <cell r="A2519">
            <v>1744</v>
          </cell>
        </row>
        <row r="2520">
          <cell r="A2520">
            <v>1751</v>
          </cell>
        </row>
        <row r="2521">
          <cell r="A2521">
            <v>1761</v>
          </cell>
        </row>
        <row r="2522">
          <cell r="A2522">
            <v>1780</v>
          </cell>
        </row>
        <row r="2523">
          <cell r="A2523">
            <v>1802</v>
          </cell>
        </row>
        <row r="2524">
          <cell r="A2524">
            <v>1821</v>
          </cell>
        </row>
        <row r="2525">
          <cell r="A2525">
            <v>1825</v>
          </cell>
        </row>
        <row r="2526">
          <cell r="A2526">
            <v>1827</v>
          </cell>
        </row>
        <row r="2527">
          <cell r="A2527">
            <v>1820</v>
          </cell>
        </row>
        <row r="2528">
          <cell r="A2528">
            <v>1816</v>
          </cell>
        </row>
        <row r="2529">
          <cell r="A2529">
            <v>1809</v>
          </cell>
        </row>
        <row r="2530">
          <cell r="A2530">
            <v>1797</v>
          </cell>
        </row>
        <row r="2531">
          <cell r="A2531">
            <v>1777</v>
          </cell>
        </row>
        <row r="2532">
          <cell r="A2532">
            <v>1770</v>
          </cell>
        </row>
        <row r="2533">
          <cell r="A2533">
            <v>1764</v>
          </cell>
        </row>
        <row r="2534">
          <cell r="A2534">
            <v>1765</v>
          </cell>
        </row>
        <row r="2535">
          <cell r="A2535">
            <v>1774</v>
          </cell>
        </row>
        <row r="2536">
          <cell r="A2536">
            <v>1782</v>
          </cell>
        </row>
        <row r="2537">
          <cell r="A2537">
            <v>1796</v>
          </cell>
        </row>
        <row r="2538">
          <cell r="A2538">
            <v>1809</v>
          </cell>
        </row>
        <row r="2539">
          <cell r="A2539">
            <v>1833</v>
          </cell>
        </row>
        <row r="2540">
          <cell r="A2540">
            <v>1857</v>
          </cell>
        </row>
        <row r="2541">
          <cell r="A2541">
            <v>1873</v>
          </cell>
        </row>
        <row r="2542">
          <cell r="A2542">
            <v>1877</v>
          </cell>
        </row>
        <row r="2543">
          <cell r="A2543">
            <v>1883</v>
          </cell>
        </row>
        <row r="2544">
          <cell r="A2544">
            <v>1872</v>
          </cell>
        </row>
        <row r="2545">
          <cell r="A2545">
            <v>1862</v>
          </cell>
        </row>
        <row r="2546">
          <cell r="A2546">
            <v>1850</v>
          </cell>
        </row>
        <row r="2547">
          <cell r="A2547">
            <v>1839</v>
          </cell>
        </row>
        <row r="2548">
          <cell r="A2548">
            <v>1813</v>
          </cell>
        </row>
        <row r="2549">
          <cell r="A2549">
            <v>1794</v>
          </cell>
        </row>
        <row r="2550">
          <cell r="A2550">
            <v>1781</v>
          </cell>
        </row>
        <row r="2551">
          <cell r="A2551">
            <v>1776</v>
          </cell>
        </row>
        <row r="2552">
          <cell r="A2552">
            <v>1777</v>
          </cell>
        </row>
        <row r="2553">
          <cell r="A2553">
            <v>1783</v>
          </cell>
        </row>
        <row r="2554">
          <cell r="A2554">
            <v>1795</v>
          </cell>
        </row>
        <row r="2555">
          <cell r="A2555">
            <v>1808</v>
          </cell>
        </row>
        <row r="2556">
          <cell r="A2556">
            <v>1827</v>
          </cell>
        </row>
        <row r="2557">
          <cell r="A2557">
            <v>1845</v>
          </cell>
        </row>
        <row r="2558">
          <cell r="A2558">
            <v>1851</v>
          </cell>
        </row>
        <row r="2559">
          <cell r="A2559">
            <v>1853</v>
          </cell>
        </row>
        <row r="2560">
          <cell r="A2560">
            <v>1847</v>
          </cell>
        </row>
        <row r="2561">
          <cell r="A2561">
            <v>1841</v>
          </cell>
        </row>
        <row r="2562">
          <cell r="A2562">
            <v>1835</v>
          </cell>
        </row>
        <row r="2563">
          <cell r="A2563">
            <v>1825</v>
          </cell>
        </row>
        <row r="2564">
          <cell r="A2564">
            <v>1809</v>
          </cell>
        </row>
        <row r="2565">
          <cell r="A2565">
            <v>1792</v>
          </cell>
        </row>
        <row r="2566">
          <cell r="A2566">
            <v>1777</v>
          </cell>
        </row>
        <row r="2567">
          <cell r="A2567">
            <v>1767</v>
          </cell>
        </row>
        <row r="2568">
          <cell r="A2568">
            <v>1769</v>
          </cell>
        </row>
        <row r="2569">
          <cell r="A2569">
            <v>1776</v>
          </cell>
        </row>
        <row r="2570">
          <cell r="A2570">
            <v>1787</v>
          </cell>
        </row>
        <row r="2571">
          <cell r="A2571">
            <v>1800</v>
          </cell>
        </row>
        <row r="2572">
          <cell r="A2572">
            <v>1820</v>
          </cell>
        </row>
        <row r="2573">
          <cell r="A2573">
            <v>1845</v>
          </cell>
        </row>
        <row r="2574">
          <cell r="A2574">
            <v>1866</v>
          </cell>
        </row>
        <row r="2575">
          <cell r="A2575">
            <v>1879</v>
          </cell>
        </row>
        <row r="2576">
          <cell r="A2576">
            <v>1882</v>
          </cell>
        </row>
        <row r="2577">
          <cell r="A2577">
            <v>1879</v>
          </cell>
        </row>
        <row r="2578">
          <cell r="A2578">
            <v>1873</v>
          </cell>
        </row>
        <row r="2579">
          <cell r="A2579">
            <v>1870</v>
          </cell>
        </row>
        <row r="2580">
          <cell r="A2580">
            <v>1858</v>
          </cell>
        </row>
        <row r="2581">
          <cell r="A2581">
            <v>1847</v>
          </cell>
        </row>
        <row r="2582">
          <cell r="A2582">
            <v>1827</v>
          </cell>
        </row>
        <row r="2583">
          <cell r="A2583">
            <v>1814</v>
          </cell>
        </row>
        <row r="2584">
          <cell r="A2584">
            <v>1812</v>
          </cell>
        </row>
        <row r="2585">
          <cell r="A2585">
            <v>1813</v>
          </cell>
        </row>
        <row r="2586">
          <cell r="A2586">
            <v>1816</v>
          </cell>
        </row>
        <row r="2587">
          <cell r="A2587">
            <v>1823</v>
          </cell>
        </row>
        <row r="2588">
          <cell r="A2588">
            <v>1833</v>
          </cell>
        </row>
        <row r="2589">
          <cell r="A2589">
            <v>1847</v>
          </cell>
        </row>
        <row r="2590">
          <cell r="A2590">
            <v>1872</v>
          </cell>
        </row>
        <row r="2591">
          <cell r="A2591">
            <v>1885</v>
          </cell>
        </row>
        <row r="2592">
          <cell r="A2592">
            <v>1889</v>
          </cell>
        </row>
        <row r="2593">
          <cell r="A2593">
            <v>1889</v>
          </cell>
        </row>
        <row r="2594">
          <cell r="A2594">
            <v>1888</v>
          </cell>
        </row>
        <row r="2595">
          <cell r="A2595">
            <v>1881</v>
          </cell>
        </row>
        <row r="2596">
          <cell r="A2596">
            <v>1872</v>
          </cell>
        </row>
        <row r="2597">
          <cell r="A2597">
            <v>1858</v>
          </cell>
        </row>
        <row r="2598">
          <cell r="A2598">
            <v>1840</v>
          </cell>
        </row>
        <row r="2599">
          <cell r="A2599">
            <v>1823</v>
          </cell>
        </row>
        <row r="2600">
          <cell r="A2600">
            <v>1815</v>
          </cell>
        </row>
        <row r="2601">
          <cell r="A2601">
            <v>1810</v>
          </cell>
        </row>
        <row r="2602">
          <cell r="A2602">
            <v>1811</v>
          </cell>
        </row>
        <row r="2603">
          <cell r="A2603">
            <v>1817</v>
          </cell>
        </row>
        <row r="2604">
          <cell r="A2604">
            <v>1823</v>
          </cell>
        </row>
        <row r="2605">
          <cell r="A2605">
            <v>1834</v>
          </cell>
        </row>
        <row r="2606">
          <cell r="A2606">
            <v>1849</v>
          </cell>
        </row>
        <row r="2607">
          <cell r="A2607">
            <v>1869</v>
          </cell>
        </row>
        <row r="2608">
          <cell r="A2608">
            <v>1879</v>
          </cell>
        </row>
        <row r="2609">
          <cell r="A2609">
            <v>1886</v>
          </cell>
        </row>
        <row r="2610">
          <cell r="A2610">
            <v>1889</v>
          </cell>
        </row>
        <row r="2611">
          <cell r="A2611">
            <v>1891</v>
          </cell>
        </row>
        <row r="2612">
          <cell r="A2612">
            <v>1885</v>
          </cell>
        </row>
        <row r="2613">
          <cell r="A2613">
            <v>1882</v>
          </cell>
        </row>
        <row r="2614">
          <cell r="A2614">
            <v>1871</v>
          </cell>
        </row>
        <row r="2615">
          <cell r="A2615">
            <v>1855</v>
          </cell>
        </row>
        <row r="2616">
          <cell r="A2616">
            <v>1843</v>
          </cell>
        </row>
        <row r="2617">
          <cell r="A2617">
            <v>1841</v>
          </cell>
        </row>
        <row r="2618">
          <cell r="A2618">
            <v>1843</v>
          </cell>
        </row>
        <row r="2619">
          <cell r="A2619">
            <v>1854</v>
          </cell>
        </row>
        <row r="2620">
          <cell r="A2620">
            <v>1862</v>
          </cell>
        </row>
        <row r="2621">
          <cell r="A2621">
            <v>1877</v>
          </cell>
        </row>
        <row r="2622">
          <cell r="A2622">
            <v>1889</v>
          </cell>
        </row>
        <row r="2623">
          <cell r="A2623">
            <v>1914</v>
          </cell>
        </row>
        <row r="2624">
          <cell r="A2624">
            <v>1933</v>
          </cell>
        </row>
        <row r="2625">
          <cell r="A2625">
            <v>1945</v>
          </cell>
        </row>
        <row r="2626">
          <cell r="A2626">
            <v>1953</v>
          </cell>
        </row>
        <row r="2627">
          <cell r="A2627">
            <v>1962</v>
          </cell>
        </row>
        <row r="2628">
          <cell r="A2628">
            <v>1965</v>
          </cell>
        </row>
        <row r="2629">
          <cell r="A2629">
            <v>1967</v>
          </cell>
        </row>
        <row r="2630">
          <cell r="A2630">
            <v>1962</v>
          </cell>
        </row>
        <row r="2631">
          <cell r="A2631">
            <v>1954</v>
          </cell>
        </row>
        <row r="2632">
          <cell r="A2632">
            <v>1941</v>
          </cell>
        </row>
        <row r="2633">
          <cell r="A2633">
            <v>1931</v>
          </cell>
        </row>
        <row r="2634">
          <cell r="A2634">
            <v>1925</v>
          </cell>
        </row>
        <row r="2635">
          <cell r="A2635">
            <v>1935</v>
          </cell>
        </row>
        <row r="2636">
          <cell r="A2636">
            <v>1936</v>
          </cell>
        </row>
        <row r="2637">
          <cell r="A2637">
            <v>1951</v>
          </cell>
        </row>
        <row r="2638">
          <cell r="A2638">
            <v>1965</v>
          </cell>
        </row>
        <row r="2639">
          <cell r="A2639">
            <v>1974</v>
          </cell>
        </row>
        <row r="2640">
          <cell r="A2640">
            <v>1993</v>
          </cell>
        </row>
        <row r="2641">
          <cell r="A2641">
            <v>2006</v>
          </cell>
        </row>
        <row r="2642">
          <cell r="A2642">
            <v>2006</v>
          </cell>
        </row>
        <row r="2643">
          <cell r="A2643">
            <v>2006</v>
          </cell>
        </row>
        <row r="2644">
          <cell r="A2644">
            <v>2000</v>
          </cell>
        </row>
        <row r="2645">
          <cell r="A2645">
            <v>1993</v>
          </cell>
        </row>
        <row r="2646">
          <cell r="A2646">
            <v>1984</v>
          </cell>
        </row>
        <row r="2647">
          <cell r="A2647">
            <v>1979</v>
          </cell>
        </row>
        <row r="2648">
          <cell r="A2648">
            <v>1968</v>
          </cell>
        </row>
        <row r="2649">
          <cell r="A2649">
            <v>1951</v>
          </cell>
        </row>
        <row r="2650">
          <cell r="A2650">
            <v>1947</v>
          </cell>
        </row>
        <row r="2651">
          <cell r="A2651">
            <v>1952</v>
          </cell>
        </row>
        <row r="2652">
          <cell r="A2652">
            <v>1962</v>
          </cell>
        </row>
        <row r="2653">
          <cell r="A2653">
            <v>1974</v>
          </cell>
        </row>
        <row r="2654">
          <cell r="A2654">
            <v>1986</v>
          </cell>
        </row>
        <row r="2655">
          <cell r="A2655">
            <v>1999</v>
          </cell>
        </row>
        <row r="2656">
          <cell r="A2656">
            <v>2018</v>
          </cell>
        </row>
        <row r="2657">
          <cell r="A2657">
            <v>2032</v>
          </cell>
        </row>
        <row r="2658">
          <cell r="A2658">
            <v>2033</v>
          </cell>
        </row>
        <row r="2659">
          <cell r="A2659">
            <v>2027</v>
          </cell>
        </row>
        <row r="2660">
          <cell r="A2660">
            <v>2017</v>
          </cell>
        </row>
        <row r="2661">
          <cell r="A2661">
            <v>2005</v>
          </cell>
        </row>
        <row r="2662">
          <cell r="A2662">
            <v>1991</v>
          </cell>
        </row>
        <row r="2663">
          <cell r="A2663">
            <v>1982</v>
          </cell>
        </row>
        <row r="2664">
          <cell r="A2664">
            <v>1967</v>
          </cell>
        </row>
        <row r="2665">
          <cell r="A2665">
            <v>1946</v>
          </cell>
        </row>
        <row r="2666">
          <cell r="A2666">
            <v>1930</v>
          </cell>
        </row>
        <row r="2667">
          <cell r="A2667">
            <v>1924</v>
          </cell>
        </row>
        <row r="2668">
          <cell r="A2668">
            <v>1921</v>
          </cell>
        </row>
        <row r="2669">
          <cell r="A2669">
            <v>1929</v>
          </cell>
        </row>
        <row r="2670">
          <cell r="A2670">
            <v>1936</v>
          </cell>
        </row>
        <row r="2671">
          <cell r="A2671">
            <v>1941</v>
          </cell>
        </row>
        <row r="2672">
          <cell r="A2672">
            <v>1951</v>
          </cell>
        </row>
        <row r="2673">
          <cell r="A2673">
            <v>1968</v>
          </cell>
        </row>
        <row r="2674">
          <cell r="A2674">
            <v>1977</v>
          </cell>
        </row>
        <row r="2675">
          <cell r="A2675">
            <v>1973</v>
          </cell>
        </row>
        <row r="2676">
          <cell r="A2676">
            <v>1971</v>
          </cell>
        </row>
        <row r="2677">
          <cell r="A2677">
            <v>1959</v>
          </cell>
        </row>
        <row r="2678">
          <cell r="A2678">
            <v>1944</v>
          </cell>
        </row>
        <row r="2679">
          <cell r="A2679">
            <v>1933</v>
          </cell>
        </row>
        <row r="2680">
          <cell r="A2680">
            <v>1907</v>
          </cell>
        </row>
        <row r="2681">
          <cell r="A2681">
            <v>1887</v>
          </cell>
        </row>
        <row r="2682">
          <cell r="A2682">
            <v>1861</v>
          </cell>
        </row>
        <row r="2683">
          <cell r="A2683">
            <v>1843</v>
          </cell>
        </row>
        <row r="2684">
          <cell r="A2684">
            <v>1838</v>
          </cell>
        </row>
        <row r="2685">
          <cell r="A2685">
            <v>1836</v>
          </cell>
        </row>
        <row r="2686">
          <cell r="A2686">
            <v>1840</v>
          </cell>
        </row>
        <row r="2687">
          <cell r="A2687">
            <v>1847</v>
          </cell>
        </row>
        <row r="2688">
          <cell r="A2688">
            <v>1860</v>
          </cell>
        </row>
        <row r="2689">
          <cell r="A2689">
            <v>1875</v>
          </cell>
        </row>
        <row r="2690">
          <cell r="A2690">
            <v>1895</v>
          </cell>
        </row>
        <row r="2691">
          <cell r="A2691">
            <v>1901</v>
          </cell>
        </row>
        <row r="2692">
          <cell r="A2692">
            <v>1899</v>
          </cell>
        </row>
        <row r="2693">
          <cell r="A2693">
            <v>1887</v>
          </cell>
        </row>
        <row r="2694">
          <cell r="A2694">
            <v>1872</v>
          </cell>
        </row>
        <row r="2695">
          <cell r="A2695">
            <v>1857</v>
          </cell>
        </row>
        <row r="2696">
          <cell r="A2696">
            <v>1842</v>
          </cell>
        </row>
        <row r="2697">
          <cell r="A2697">
            <v>1825</v>
          </cell>
        </row>
        <row r="2698">
          <cell r="A2698">
            <v>1807</v>
          </cell>
        </row>
        <row r="2699">
          <cell r="A2699">
            <v>1789</v>
          </cell>
        </row>
        <row r="2700">
          <cell r="A2700">
            <v>1791</v>
          </cell>
        </row>
        <row r="2701">
          <cell r="A2701">
            <v>1793</v>
          </cell>
        </row>
        <row r="2702">
          <cell r="A2702">
            <v>1802</v>
          </cell>
        </row>
        <row r="2703">
          <cell r="A2703">
            <v>1826</v>
          </cell>
        </row>
        <row r="2704">
          <cell r="A2704">
            <v>1823</v>
          </cell>
        </row>
        <row r="2705">
          <cell r="A2705">
            <v>1827</v>
          </cell>
        </row>
        <row r="2706">
          <cell r="A2706">
            <v>1839</v>
          </cell>
        </row>
        <row r="2707">
          <cell r="A2707">
            <v>1846</v>
          </cell>
        </row>
        <row r="2708">
          <cell r="A2708">
            <v>1861</v>
          </cell>
        </row>
        <row r="2709">
          <cell r="A2709">
            <v>1881</v>
          </cell>
        </row>
        <row r="2710">
          <cell r="A2710">
            <v>1905</v>
          </cell>
        </row>
        <row r="2711">
          <cell r="A2711">
            <v>1923</v>
          </cell>
        </row>
        <row r="2712">
          <cell r="A2712">
            <v>1930</v>
          </cell>
        </row>
        <row r="2713">
          <cell r="A2713">
            <v>1933</v>
          </cell>
        </row>
        <row r="2714">
          <cell r="A2714">
            <v>1929</v>
          </cell>
        </row>
        <row r="2715">
          <cell r="A2715">
            <v>1921</v>
          </cell>
        </row>
        <row r="2716">
          <cell r="A2716">
            <v>1909</v>
          </cell>
        </row>
        <row r="2717">
          <cell r="A2717">
            <v>1891</v>
          </cell>
        </row>
        <row r="2718">
          <cell r="A2718">
            <v>1872</v>
          </cell>
        </row>
        <row r="2719">
          <cell r="A2719">
            <v>1861</v>
          </cell>
        </row>
        <row r="2720">
          <cell r="A2720">
            <v>1858</v>
          </cell>
        </row>
        <row r="2721">
          <cell r="A2721">
            <v>1858</v>
          </cell>
        </row>
        <row r="2722">
          <cell r="A2722">
            <v>1866</v>
          </cell>
        </row>
        <row r="2723">
          <cell r="A2723">
            <v>1873</v>
          </cell>
        </row>
        <row r="2724">
          <cell r="A2724">
            <v>1890</v>
          </cell>
        </row>
        <row r="2725">
          <cell r="A2725">
            <v>1908</v>
          </cell>
        </row>
        <row r="2726">
          <cell r="A2726">
            <v>1934</v>
          </cell>
        </row>
        <row r="2727">
          <cell r="A2727">
            <v>1958</v>
          </cell>
        </row>
        <row r="2728">
          <cell r="A2728">
            <v>1969</v>
          </cell>
        </row>
        <row r="2729">
          <cell r="A2729">
            <v>1974</v>
          </cell>
        </row>
        <row r="2730">
          <cell r="A2730">
            <v>1974</v>
          </cell>
        </row>
        <row r="2731">
          <cell r="A2731">
            <v>1968</v>
          </cell>
        </row>
        <row r="2732">
          <cell r="A2732">
            <v>1958</v>
          </cell>
        </row>
        <row r="2733">
          <cell r="A2733">
            <v>1946</v>
          </cell>
        </row>
        <row r="2734">
          <cell r="A2734">
            <v>1936</v>
          </cell>
        </row>
        <row r="2735">
          <cell r="A2735">
            <v>1906</v>
          </cell>
        </row>
        <row r="2736">
          <cell r="A2736">
            <v>1899</v>
          </cell>
        </row>
        <row r="2737">
          <cell r="A2737">
            <v>1883</v>
          </cell>
        </row>
        <row r="2738">
          <cell r="A2738">
            <v>1887</v>
          </cell>
        </row>
        <row r="2739">
          <cell r="A2739">
            <v>1892</v>
          </cell>
        </row>
        <row r="2740">
          <cell r="A2740">
            <v>1904</v>
          </cell>
        </row>
        <row r="2741">
          <cell r="A2741">
            <v>1919</v>
          </cell>
        </row>
        <row r="2742">
          <cell r="A2742">
            <v>1936</v>
          </cell>
        </row>
        <row r="2743">
          <cell r="A2743">
            <v>1967</v>
          </cell>
        </row>
        <row r="2744">
          <cell r="A2744">
            <v>1984</v>
          </cell>
        </row>
        <row r="2745">
          <cell r="A2745">
            <v>1995</v>
          </cell>
        </row>
        <row r="2746">
          <cell r="A2746">
            <v>1995</v>
          </cell>
        </row>
        <row r="2747">
          <cell r="A2747">
            <v>1992</v>
          </cell>
        </row>
        <row r="2748">
          <cell r="A2748">
            <v>1983</v>
          </cell>
        </row>
        <row r="2749">
          <cell r="A2749">
            <v>1969</v>
          </cell>
        </row>
        <row r="2750">
          <cell r="A2750">
            <v>1955</v>
          </cell>
        </row>
        <row r="2751">
          <cell r="A2751">
            <v>1936</v>
          </cell>
        </row>
        <row r="2752">
          <cell r="A2752">
            <v>1906</v>
          </cell>
        </row>
        <row r="2753">
          <cell r="A2753">
            <v>1902</v>
          </cell>
        </row>
        <row r="2754">
          <cell r="A2754">
            <v>1894</v>
          </cell>
        </row>
        <row r="2755">
          <cell r="A2755">
            <v>1894</v>
          </cell>
        </row>
        <row r="2756">
          <cell r="A2756">
            <v>1901</v>
          </cell>
        </row>
        <row r="2757">
          <cell r="A2757">
            <v>1916</v>
          </cell>
        </row>
        <row r="2758">
          <cell r="A2758">
            <v>1933</v>
          </cell>
        </row>
        <row r="2759">
          <cell r="A2759">
            <v>1949</v>
          </cell>
        </row>
        <row r="2760">
          <cell r="A2760">
            <v>1971</v>
          </cell>
        </row>
        <row r="2761">
          <cell r="A2761">
            <v>1990</v>
          </cell>
        </row>
        <row r="2762">
          <cell r="A2762">
            <v>1998</v>
          </cell>
        </row>
        <row r="2763">
          <cell r="A2763">
            <v>2000</v>
          </cell>
        </row>
        <row r="2764">
          <cell r="A2764">
            <v>1998</v>
          </cell>
        </row>
        <row r="2765">
          <cell r="A2765">
            <v>1994</v>
          </cell>
        </row>
        <row r="2766">
          <cell r="A2766">
            <v>1986</v>
          </cell>
        </row>
        <row r="2767">
          <cell r="A2767">
            <v>1984</v>
          </cell>
        </row>
        <row r="2768">
          <cell r="A2768">
            <v>1977</v>
          </cell>
        </row>
        <row r="2769">
          <cell r="A2769">
            <v>1975</v>
          </cell>
        </row>
        <row r="2770">
          <cell r="A2770">
            <v>1988</v>
          </cell>
        </row>
        <row r="2771">
          <cell r="A2771">
            <v>2012</v>
          </cell>
        </row>
        <row r="2772">
          <cell r="A2772">
            <v>2042</v>
          </cell>
        </row>
        <row r="2773">
          <cell r="A2773">
            <v>2084</v>
          </cell>
        </row>
        <row r="2774">
          <cell r="A2774">
            <v>2128</v>
          </cell>
        </row>
        <row r="2775">
          <cell r="A2775">
            <v>2190</v>
          </cell>
        </row>
        <row r="2776">
          <cell r="A2776">
            <v>2259</v>
          </cell>
        </row>
        <row r="2777">
          <cell r="A2777">
            <v>2337</v>
          </cell>
        </row>
        <row r="2778">
          <cell r="A2778">
            <v>2413</v>
          </cell>
        </row>
        <row r="2779">
          <cell r="A2779">
            <v>2483</v>
          </cell>
        </row>
        <row r="2780">
          <cell r="A2780">
            <v>2559</v>
          </cell>
        </row>
        <row r="2781">
          <cell r="A2781">
            <v>2640</v>
          </cell>
        </row>
        <row r="2782">
          <cell r="A2782">
            <v>2726</v>
          </cell>
        </row>
        <row r="2783">
          <cell r="A2783">
            <v>2815</v>
          </cell>
        </row>
        <row r="2784">
          <cell r="A2784">
            <v>2899</v>
          </cell>
        </row>
        <row r="2785">
          <cell r="A2785">
            <v>2988</v>
          </cell>
        </row>
        <row r="2786">
          <cell r="A2786">
            <v>3088</v>
          </cell>
        </row>
        <row r="2787">
          <cell r="A2787">
            <v>3200</v>
          </cell>
        </row>
        <row r="2788">
          <cell r="A2788">
            <v>3322</v>
          </cell>
        </row>
        <row r="2789">
          <cell r="A2789">
            <v>3454</v>
          </cell>
        </row>
        <row r="2790">
          <cell r="A2790">
            <v>3610</v>
          </cell>
        </row>
        <row r="2791">
          <cell r="A2791">
            <v>3790</v>
          </cell>
        </row>
        <row r="2792">
          <cell r="A2792">
            <v>3996</v>
          </cell>
        </row>
        <row r="2793">
          <cell r="A2793">
            <v>4095</v>
          </cell>
        </row>
        <row r="2794">
          <cell r="A2794">
            <v>4095</v>
          </cell>
        </row>
        <row r="2795">
          <cell r="A2795">
            <v>4095</v>
          </cell>
        </row>
        <row r="2796">
          <cell r="A2796">
            <v>4095</v>
          </cell>
        </row>
        <row r="2797">
          <cell r="A2797">
            <v>4095</v>
          </cell>
        </row>
        <row r="2798">
          <cell r="A2798">
            <v>4095</v>
          </cell>
        </row>
        <row r="2799">
          <cell r="A2799">
            <v>4095</v>
          </cell>
        </row>
        <row r="2800">
          <cell r="A2800">
            <v>4095</v>
          </cell>
        </row>
        <row r="2801">
          <cell r="A2801">
            <v>4095</v>
          </cell>
        </row>
        <row r="2802">
          <cell r="A2802">
            <v>4043</v>
          </cell>
        </row>
        <row r="2803">
          <cell r="A2803">
            <v>3847</v>
          </cell>
        </row>
        <row r="2804">
          <cell r="A2804">
            <v>3632</v>
          </cell>
        </row>
        <row r="2805">
          <cell r="A2805">
            <v>3437</v>
          </cell>
        </row>
        <row r="2806">
          <cell r="A2806">
            <v>3249</v>
          </cell>
        </row>
        <row r="2807">
          <cell r="A2807">
            <v>3087</v>
          </cell>
        </row>
        <row r="2808">
          <cell r="A2808">
            <v>2928</v>
          </cell>
        </row>
        <row r="2809">
          <cell r="A2809">
            <v>2800</v>
          </cell>
        </row>
        <row r="2810">
          <cell r="A2810">
            <v>2691</v>
          </cell>
        </row>
        <row r="2811">
          <cell r="A2811">
            <v>2603</v>
          </cell>
        </row>
        <row r="2812">
          <cell r="A2812">
            <v>2509</v>
          </cell>
        </row>
        <row r="2813">
          <cell r="A2813">
            <v>2445</v>
          </cell>
        </row>
        <row r="2814">
          <cell r="A2814">
            <v>2397</v>
          </cell>
        </row>
        <row r="2815">
          <cell r="A2815">
            <v>2368</v>
          </cell>
        </row>
        <row r="2816">
          <cell r="A2816">
            <v>2364</v>
          </cell>
        </row>
        <row r="2817">
          <cell r="A2817">
            <v>2375</v>
          </cell>
        </row>
        <row r="2818">
          <cell r="A2818">
            <v>2386</v>
          </cell>
        </row>
        <row r="2819">
          <cell r="A2819">
            <v>2405</v>
          </cell>
        </row>
        <row r="2820">
          <cell r="A2820">
            <v>2434</v>
          </cell>
        </row>
        <row r="2821">
          <cell r="A2821">
            <v>2469</v>
          </cell>
        </row>
        <row r="2822">
          <cell r="A2822">
            <v>2503</v>
          </cell>
        </row>
        <row r="2823">
          <cell r="A2823">
            <v>2541</v>
          </cell>
        </row>
        <row r="2824">
          <cell r="A2824">
            <v>2574</v>
          </cell>
        </row>
        <row r="2825">
          <cell r="A2825">
            <v>2595</v>
          </cell>
        </row>
        <row r="2826">
          <cell r="A2826">
            <v>2624</v>
          </cell>
        </row>
        <row r="2827">
          <cell r="A2827">
            <v>2647</v>
          </cell>
        </row>
        <row r="2828">
          <cell r="A2828">
            <v>2654</v>
          </cell>
        </row>
        <row r="2829">
          <cell r="A2829">
            <v>2654</v>
          </cell>
        </row>
        <row r="2830">
          <cell r="A2830">
            <v>2640</v>
          </cell>
        </row>
        <row r="2831">
          <cell r="A2831">
            <v>2631</v>
          </cell>
        </row>
        <row r="2832">
          <cell r="A2832">
            <v>2615</v>
          </cell>
        </row>
        <row r="2833">
          <cell r="A2833">
            <v>2594</v>
          </cell>
        </row>
        <row r="2834">
          <cell r="A2834">
            <v>2574</v>
          </cell>
        </row>
        <row r="2835">
          <cell r="A2835">
            <v>2538</v>
          </cell>
        </row>
        <row r="2836">
          <cell r="A2836">
            <v>2512</v>
          </cell>
        </row>
        <row r="2837">
          <cell r="A2837">
            <v>2499</v>
          </cell>
        </row>
        <row r="2838">
          <cell r="A2838">
            <v>2497</v>
          </cell>
        </row>
        <row r="2839">
          <cell r="A2839">
            <v>2501</v>
          </cell>
        </row>
        <row r="2840">
          <cell r="A2840">
            <v>2510</v>
          </cell>
        </row>
        <row r="2841">
          <cell r="A2841">
            <v>2519</v>
          </cell>
        </row>
        <row r="2842">
          <cell r="A2842">
            <v>2538</v>
          </cell>
        </row>
        <row r="2843">
          <cell r="A2843">
            <v>2559</v>
          </cell>
        </row>
        <row r="2844">
          <cell r="A2844">
            <v>2586</v>
          </cell>
        </row>
        <row r="2845">
          <cell r="A2845">
            <v>2591</v>
          </cell>
        </row>
        <row r="2846">
          <cell r="A2846">
            <v>2587</v>
          </cell>
        </row>
        <row r="2847">
          <cell r="A2847">
            <v>2577</v>
          </cell>
        </row>
        <row r="2848">
          <cell r="A2848">
            <v>2571</v>
          </cell>
        </row>
        <row r="2849">
          <cell r="A2849">
            <v>2548</v>
          </cell>
        </row>
        <row r="2850">
          <cell r="A2850">
            <v>2530</v>
          </cell>
        </row>
        <row r="2851">
          <cell r="A2851">
            <v>2507</v>
          </cell>
        </row>
        <row r="2852">
          <cell r="A2852">
            <v>2478</v>
          </cell>
        </row>
        <row r="2853">
          <cell r="A2853">
            <v>2450</v>
          </cell>
        </row>
        <row r="2854">
          <cell r="A2854">
            <v>2445</v>
          </cell>
        </row>
        <row r="2855">
          <cell r="A2855">
            <v>2435</v>
          </cell>
        </row>
        <row r="2856">
          <cell r="A2856">
            <v>2432</v>
          </cell>
        </row>
        <row r="2857">
          <cell r="A2857">
            <v>2432</v>
          </cell>
        </row>
        <row r="2858">
          <cell r="A2858">
            <v>2431</v>
          </cell>
        </row>
        <row r="2859">
          <cell r="A2859">
            <v>2439</v>
          </cell>
        </row>
        <row r="2860">
          <cell r="A2860">
            <v>2449</v>
          </cell>
        </row>
        <row r="2861">
          <cell r="A2861">
            <v>2448</v>
          </cell>
        </row>
        <row r="2862">
          <cell r="A2862">
            <v>2434</v>
          </cell>
        </row>
        <row r="2863">
          <cell r="A2863">
            <v>2416</v>
          </cell>
        </row>
        <row r="2864">
          <cell r="A2864">
            <v>2395</v>
          </cell>
        </row>
        <row r="2865">
          <cell r="A2865">
            <v>2377</v>
          </cell>
        </row>
        <row r="2866">
          <cell r="A2866">
            <v>2353</v>
          </cell>
        </row>
        <row r="2867">
          <cell r="A2867">
            <v>2339</v>
          </cell>
        </row>
        <row r="2868">
          <cell r="A2868">
            <v>2317</v>
          </cell>
        </row>
        <row r="2869">
          <cell r="A2869">
            <v>2298</v>
          </cell>
        </row>
        <row r="2870">
          <cell r="A2870">
            <v>2288</v>
          </cell>
        </row>
        <row r="2871">
          <cell r="A2871">
            <v>2287</v>
          </cell>
        </row>
        <row r="2872">
          <cell r="A2872">
            <v>2290</v>
          </cell>
        </row>
        <row r="2873">
          <cell r="A2873">
            <v>2293</v>
          </cell>
        </row>
        <row r="2874">
          <cell r="A2874">
            <v>2307</v>
          </cell>
        </row>
        <row r="2875">
          <cell r="A2875">
            <v>2320</v>
          </cell>
        </row>
        <row r="2876">
          <cell r="A2876">
            <v>2336</v>
          </cell>
        </row>
        <row r="2877">
          <cell r="A2877">
            <v>2352</v>
          </cell>
        </row>
        <row r="2878">
          <cell r="A2878">
            <v>2354</v>
          </cell>
        </row>
        <row r="2879">
          <cell r="A2879">
            <v>2349</v>
          </cell>
        </row>
        <row r="2880">
          <cell r="A2880">
            <v>2331</v>
          </cell>
        </row>
        <row r="2881">
          <cell r="A2881">
            <v>2305</v>
          </cell>
        </row>
        <row r="2882">
          <cell r="A2882">
            <v>2271</v>
          </cell>
        </row>
        <row r="2883">
          <cell r="A2883">
            <v>2240</v>
          </cell>
        </row>
        <row r="2884">
          <cell r="A2884">
            <v>2209</v>
          </cell>
        </row>
        <row r="2885">
          <cell r="A2885">
            <v>2173</v>
          </cell>
        </row>
        <row r="2886">
          <cell r="A2886">
            <v>2150</v>
          </cell>
        </row>
        <row r="2887">
          <cell r="A2887">
            <v>2138</v>
          </cell>
        </row>
        <row r="2888">
          <cell r="A2888">
            <v>2134</v>
          </cell>
        </row>
        <row r="2889">
          <cell r="A2889">
            <v>2141</v>
          </cell>
        </row>
        <row r="2890">
          <cell r="A2890">
            <v>2149</v>
          </cell>
        </row>
        <row r="2891">
          <cell r="A2891">
            <v>2159</v>
          </cell>
        </row>
        <row r="2892">
          <cell r="A2892">
            <v>2171</v>
          </cell>
        </row>
        <row r="2893">
          <cell r="A2893">
            <v>2187</v>
          </cell>
        </row>
        <row r="2894">
          <cell r="A2894">
            <v>2192</v>
          </cell>
        </row>
        <row r="2895">
          <cell r="A2895">
            <v>2192</v>
          </cell>
        </row>
        <row r="2896">
          <cell r="A2896">
            <v>2180</v>
          </cell>
        </row>
        <row r="2897">
          <cell r="A2897">
            <v>2163</v>
          </cell>
        </row>
        <row r="2898">
          <cell r="A2898">
            <v>2145</v>
          </cell>
        </row>
        <row r="2899">
          <cell r="A2899">
            <v>2126</v>
          </cell>
        </row>
        <row r="2900">
          <cell r="A2900">
            <v>2103</v>
          </cell>
        </row>
        <row r="2901">
          <cell r="A2901">
            <v>2078</v>
          </cell>
        </row>
        <row r="2902">
          <cell r="A2902">
            <v>2045</v>
          </cell>
        </row>
        <row r="2903">
          <cell r="A2903">
            <v>2032</v>
          </cell>
        </row>
        <row r="2904">
          <cell r="A2904">
            <v>2021</v>
          </cell>
        </row>
        <row r="2905">
          <cell r="A2905">
            <v>2015</v>
          </cell>
        </row>
        <row r="2906">
          <cell r="A2906">
            <v>2019</v>
          </cell>
        </row>
        <row r="2907">
          <cell r="A2907">
            <v>2019</v>
          </cell>
        </row>
        <row r="2908">
          <cell r="A2908">
            <v>2023</v>
          </cell>
        </row>
        <row r="2909">
          <cell r="A2909">
            <v>2032</v>
          </cell>
        </row>
        <row r="2910">
          <cell r="A2910">
            <v>2043</v>
          </cell>
        </row>
        <row r="2911">
          <cell r="A2911">
            <v>2053</v>
          </cell>
        </row>
        <row r="2912">
          <cell r="A2912">
            <v>2039</v>
          </cell>
        </row>
        <row r="2913">
          <cell r="A2913">
            <v>2031</v>
          </cell>
        </row>
        <row r="2914">
          <cell r="A2914">
            <v>2013</v>
          </cell>
        </row>
        <row r="2915">
          <cell r="A2915">
            <v>1991</v>
          </cell>
        </row>
        <row r="2916">
          <cell r="A2916">
            <v>1970</v>
          </cell>
        </row>
        <row r="2917">
          <cell r="A2917">
            <v>1947</v>
          </cell>
        </row>
        <row r="2918">
          <cell r="A2918">
            <v>1922</v>
          </cell>
        </row>
        <row r="2919">
          <cell r="A2919">
            <v>1901</v>
          </cell>
        </row>
        <row r="2920">
          <cell r="A2920">
            <v>1883</v>
          </cell>
        </row>
        <row r="2921">
          <cell r="A2921">
            <v>1876</v>
          </cell>
        </row>
        <row r="2922">
          <cell r="A2922">
            <v>1875</v>
          </cell>
        </row>
        <row r="2923">
          <cell r="A2923">
            <v>1879</v>
          </cell>
        </row>
        <row r="2924">
          <cell r="A2924">
            <v>1888</v>
          </cell>
        </row>
        <row r="2925">
          <cell r="A2925">
            <v>1900</v>
          </cell>
        </row>
        <row r="2926">
          <cell r="A2926">
            <v>1915</v>
          </cell>
        </row>
        <row r="2927">
          <cell r="A2927">
            <v>1936</v>
          </cell>
        </row>
        <row r="2928">
          <cell r="A2928">
            <v>1941</v>
          </cell>
        </row>
        <row r="2929">
          <cell r="A2929">
            <v>1942</v>
          </cell>
        </row>
        <row r="2930">
          <cell r="A2930">
            <v>1940</v>
          </cell>
        </row>
        <row r="2931">
          <cell r="A2931">
            <v>1936</v>
          </cell>
        </row>
        <row r="2932">
          <cell r="A2932">
            <v>1926</v>
          </cell>
        </row>
        <row r="2933">
          <cell r="A2933">
            <v>1911</v>
          </cell>
        </row>
        <row r="2934">
          <cell r="A2934">
            <v>1891</v>
          </cell>
        </row>
        <row r="2935">
          <cell r="A2935">
            <v>1863</v>
          </cell>
        </row>
        <row r="2936">
          <cell r="A2936">
            <v>1840</v>
          </cell>
        </row>
        <row r="2937">
          <cell r="A2937">
            <v>1823</v>
          </cell>
        </row>
        <row r="2938">
          <cell r="A2938">
            <v>1810</v>
          </cell>
        </row>
        <row r="2939">
          <cell r="A2939">
            <v>1807</v>
          </cell>
        </row>
        <row r="2940">
          <cell r="A2940">
            <v>1807</v>
          </cell>
        </row>
        <row r="2941">
          <cell r="A2941">
            <v>1810</v>
          </cell>
        </row>
        <row r="2942">
          <cell r="A2942">
            <v>1823</v>
          </cell>
        </row>
        <row r="2943">
          <cell r="A2943">
            <v>1845</v>
          </cell>
        </row>
        <row r="2944">
          <cell r="A2944">
            <v>1866</v>
          </cell>
        </row>
        <row r="2945">
          <cell r="A2945">
            <v>1873</v>
          </cell>
        </row>
        <row r="2946">
          <cell r="A2946">
            <v>1890</v>
          </cell>
        </row>
        <row r="2947">
          <cell r="A2947">
            <v>1900</v>
          </cell>
        </row>
        <row r="2948">
          <cell r="A2948">
            <v>1899</v>
          </cell>
        </row>
        <row r="2949">
          <cell r="A2949">
            <v>1901</v>
          </cell>
        </row>
        <row r="2950">
          <cell r="A2950">
            <v>1894</v>
          </cell>
        </row>
        <row r="2951">
          <cell r="A2951">
            <v>1884</v>
          </cell>
        </row>
        <row r="2952">
          <cell r="A2952">
            <v>1867</v>
          </cell>
        </row>
        <row r="2953">
          <cell r="A2953">
            <v>1857</v>
          </cell>
        </row>
        <row r="2954">
          <cell r="A2954">
            <v>1854</v>
          </cell>
        </row>
        <row r="2955">
          <cell r="A2955">
            <v>1852</v>
          </cell>
        </row>
        <row r="2956">
          <cell r="A2956">
            <v>1847</v>
          </cell>
        </row>
        <row r="2957">
          <cell r="A2957">
            <v>1850</v>
          </cell>
        </row>
        <row r="2958">
          <cell r="A2958">
            <v>1853</v>
          </cell>
        </row>
        <row r="2959">
          <cell r="A2959">
            <v>1859</v>
          </cell>
        </row>
        <row r="2960">
          <cell r="A2960">
            <v>1874</v>
          </cell>
        </row>
        <row r="2961">
          <cell r="A2961">
            <v>1885</v>
          </cell>
        </row>
        <row r="2962">
          <cell r="A2962">
            <v>1878</v>
          </cell>
        </row>
        <row r="2963">
          <cell r="A2963">
            <v>1878</v>
          </cell>
        </row>
        <row r="2964">
          <cell r="A2964">
            <v>1872</v>
          </cell>
        </row>
        <row r="2965">
          <cell r="A2965">
            <v>1863</v>
          </cell>
        </row>
        <row r="2966">
          <cell r="A2966">
            <v>1856</v>
          </cell>
        </row>
        <row r="2967">
          <cell r="A2967">
            <v>1845</v>
          </cell>
        </row>
        <row r="2968">
          <cell r="A2968">
            <v>1833</v>
          </cell>
        </row>
        <row r="2969">
          <cell r="A2969">
            <v>1819</v>
          </cell>
        </row>
        <row r="2970">
          <cell r="A2970">
            <v>1817</v>
          </cell>
        </row>
        <row r="2971">
          <cell r="A2971">
            <v>1819</v>
          </cell>
        </row>
        <row r="2972">
          <cell r="A2972">
            <v>1827</v>
          </cell>
        </row>
        <row r="2973">
          <cell r="A2973">
            <v>1843</v>
          </cell>
        </row>
        <row r="2974">
          <cell r="A2974">
            <v>1858</v>
          </cell>
        </row>
        <row r="2975">
          <cell r="A2975">
            <v>1874</v>
          </cell>
        </row>
        <row r="2976">
          <cell r="A2976">
            <v>1899</v>
          </cell>
        </row>
        <row r="2977">
          <cell r="A2977">
            <v>1917</v>
          </cell>
        </row>
        <row r="2978">
          <cell r="A2978">
            <v>1921</v>
          </cell>
        </row>
        <row r="2979">
          <cell r="A2979">
            <v>1921</v>
          </cell>
        </row>
        <row r="2980">
          <cell r="A2980">
            <v>1915</v>
          </cell>
        </row>
        <row r="2981">
          <cell r="A2981">
            <v>1910</v>
          </cell>
        </row>
        <row r="2982">
          <cell r="A2982">
            <v>1905</v>
          </cell>
        </row>
        <row r="2983">
          <cell r="A2983">
            <v>1897</v>
          </cell>
        </row>
        <row r="2984">
          <cell r="A2984">
            <v>1881</v>
          </cell>
        </row>
        <row r="2985">
          <cell r="A2985">
            <v>1860</v>
          </cell>
        </row>
        <row r="2986">
          <cell r="A2986">
            <v>1849</v>
          </cell>
        </row>
        <row r="2987">
          <cell r="A2987">
            <v>1842</v>
          </cell>
        </row>
        <row r="2988">
          <cell r="A2988">
            <v>1843</v>
          </cell>
        </row>
        <row r="2989">
          <cell r="A2989">
            <v>1858</v>
          </cell>
        </row>
        <row r="2990">
          <cell r="A2990">
            <v>1872</v>
          </cell>
        </row>
        <row r="2991">
          <cell r="A2991">
            <v>1898</v>
          </cell>
        </row>
        <row r="2992">
          <cell r="A2992">
            <v>1915</v>
          </cell>
        </row>
        <row r="2993">
          <cell r="A2993">
            <v>1942</v>
          </cell>
        </row>
        <row r="2994">
          <cell r="A2994">
            <v>1967</v>
          </cell>
        </row>
        <row r="2995">
          <cell r="A2995">
            <v>1978</v>
          </cell>
        </row>
        <row r="2996">
          <cell r="A2996">
            <v>1979</v>
          </cell>
        </row>
        <row r="2997">
          <cell r="A2997">
            <v>1976</v>
          </cell>
        </row>
        <row r="2998">
          <cell r="A2998">
            <v>1967</v>
          </cell>
        </row>
        <row r="2999">
          <cell r="A2999">
            <v>1949</v>
          </cell>
        </row>
        <row r="3000">
          <cell r="A3000">
            <v>1932</v>
          </cell>
        </row>
        <row r="3001">
          <cell r="A3001">
            <v>1907</v>
          </cell>
        </row>
        <row r="3002">
          <cell r="A3002">
            <v>1883</v>
          </cell>
        </row>
        <row r="3003">
          <cell r="A3003">
            <v>1863</v>
          </cell>
        </row>
        <row r="3004">
          <cell r="A3004">
            <v>1851</v>
          </cell>
        </row>
        <row r="3005">
          <cell r="A3005">
            <v>1845</v>
          </cell>
        </row>
        <row r="3006">
          <cell r="A3006">
            <v>1853</v>
          </cell>
        </row>
        <row r="3007">
          <cell r="A3007">
            <v>1860</v>
          </cell>
        </row>
        <row r="3008">
          <cell r="A3008">
            <v>1870</v>
          </cell>
        </row>
        <row r="3009">
          <cell r="A3009">
            <v>1885</v>
          </cell>
        </row>
        <row r="3010">
          <cell r="A3010">
            <v>1904</v>
          </cell>
        </row>
        <row r="3011">
          <cell r="A3011">
            <v>1919</v>
          </cell>
        </row>
        <row r="3012">
          <cell r="A3012">
            <v>1919</v>
          </cell>
        </row>
        <row r="3013">
          <cell r="A3013">
            <v>1921</v>
          </cell>
        </row>
        <row r="3014">
          <cell r="A3014">
            <v>1920</v>
          </cell>
        </row>
        <row r="3015">
          <cell r="A3015">
            <v>1918</v>
          </cell>
        </row>
        <row r="3016">
          <cell r="A3016">
            <v>1907</v>
          </cell>
        </row>
        <row r="3017">
          <cell r="A3017">
            <v>1899</v>
          </cell>
        </row>
        <row r="3018">
          <cell r="A3018">
            <v>1879</v>
          </cell>
        </row>
        <row r="3019">
          <cell r="A3019">
            <v>1866</v>
          </cell>
        </row>
        <row r="3020">
          <cell r="A3020">
            <v>1856</v>
          </cell>
        </row>
        <row r="3021">
          <cell r="A3021">
            <v>1855</v>
          </cell>
        </row>
        <row r="3022">
          <cell r="A3022">
            <v>1856</v>
          </cell>
        </row>
        <row r="3023">
          <cell r="A3023">
            <v>1865</v>
          </cell>
        </row>
        <row r="3024">
          <cell r="A3024">
            <v>1872</v>
          </cell>
        </row>
        <row r="3025">
          <cell r="A3025">
            <v>1886</v>
          </cell>
        </row>
        <row r="3026">
          <cell r="A3026">
            <v>1907</v>
          </cell>
        </row>
        <row r="3027">
          <cell r="A3027">
            <v>1931</v>
          </cell>
        </row>
        <row r="3028">
          <cell r="A3028">
            <v>1936</v>
          </cell>
        </row>
        <row r="3029">
          <cell r="A3029">
            <v>1943</v>
          </cell>
        </row>
        <row r="3030">
          <cell r="A3030">
            <v>1941</v>
          </cell>
        </row>
        <row r="3031">
          <cell r="A3031">
            <v>1938</v>
          </cell>
        </row>
        <row r="3032">
          <cell r="A3032">
            <v>1934</v>
          </cell>
        </row>
        <row r="3033">
          <cell r="A3033">
            <v>1925</v>
          </cell>
        </row>
        <row r="3034">
          <cell r="A3034">
            <v>1910</v>
          </cell>
        </row>
        <row r="3035">
          <cell r="A3035">
            <v>1893</v>
          </cell>
        </row>
        <row r="3036">
          <cell r="A3036">
            <v>1872</v>
          </cell>
        </row>
        <row r="3037">
          <cell r="A3037">
            <v>1862</v>
          </cell>
        </row>
        <row r="3038">
          <cell r="A3038">
            <v>1860</v>
          </cell>
        </row>
        <row r="3039">
          <cell r="A3039">
            <v>1862</v>
          </cell>
        </row>
        <row r="3040">
          <cell r="A3040">
            <v>1867</v>
          </cell>
        </row>
        <row r="3041">
          <cell r="A3041">
            <v>1872</v>
          </cell>
        </row>
        <row r="3042">
          <cell r="A3042">
            <v>1883</v>
          </cell>
        </row>
        <row r="3043">
          <cell r="A3043">
            <v>1905</v>
          </cell>
        </row>
        <row r="3044">
          <cell r="A3044">
            <v>1923</v>
          </cell>
        </row>
        <row r="3045">
          <cell r="A3045">
            <v>1927</v>
          </cell>
        </row>
        <row r="3046">
          <cell r="A3046">
            <v>1927</v>
          </cell>
        </row>
        <row r="3047">
          <cell r="A3047">
            <v>1915</v>
          </cell>
        </row>
        <row r="3048">
          <cell r="A3048">
            <v>1901</v>
          </cell>
        </row>
        <row r="3049">
          <cell r="A3049">
            <v>1876</v>
          </cell>
        </row>
        <row r="3050">
          <cell r="A3050">
            <v>1855</v>
          </cell>
        </row>
        <row r="3051">
          <cell r="A3051">
            <v>1828</v>
          </cell>
        </row>
        <row r="3052">
          <cell r="A3052">
            <v>1803</v>
          </cell>
        </row>
        <row r="3053">
          <cell r="A3053">
            <v>1780</v>
          </cell>
        </row>
        <row r="3054">
          <cell r="A3054">
            <v>1769</v>
          </cell>
        </row>
        <row r="3055">
          <cell r="A3055">
            <v>1765</v>
          </cell>
        </row>
        <row r="3056">
          <cell r="A3056">
            <v>1764</v>
          </cell>
        </row>
        <row r="3057">
          <cell r="A3057">
            <v>1765</v>
          </cell>
        </row>
        <row r="3058">
          <cell r="A3058">
            <v>1769</v>
          </cell>
        </row>
        <row r="3059">
          <cell r="A3059">
            <v>1775</v>
          </cell>
        </row>
        <row r="3060">
          <cell r="A3060">
            <v>1783</v>
          </cell>
        </row>
        <row r="3061">
          <cell r="A3061">
            <v>1792</v>
          </cell>
        </row>
        <row r="3062">
          <cell r="A3062">
            <v>1792</v>
          </cell>
        </row>
        <row r="3063">
          <cell r="A3063">
            <v>1791</v>
          </cell>
        </row>
        <row r="3064">
          <cell r="A3064">
            <v>1788</v>
          </cell>
        </row>
        <row r="3065">
          <cell r="A3065">
            <v>1776</v>
          </cell>
        </row>
        <row r="3066">
          <cell r="A3066">
            <v>1761</v>
          </cell>
        </row>
        <row r="3067">
          <cell r="A3067">
            <v>1744</v>
          </cell>
        </row>
        <row r="3068">
          <cell r="A3068">
            <v>1717</v>
          </cell>
        </row>
        <row r="3069">
          <cell r="A3069">
            <v>1691</v>
          </cell>
        </row>
        <row r="3070">
          <cell r="A3070">
            <v>1675</v>
          </cell>
        </row>
        <row r="3071">
          <cell r="A3071">
            <v>1663</v>
          </cell>
        </row>
        <row r="3072">
          <cell r="A3072">
            <v>1659</v>
          </cell>
        </row>
        <row r="3073">
          <cell r="A3073">
            <v>1658</v>
          </cell>
        </row>
        <row r="3074">
          <cell r="A3074">
            <v>1663</v>
          </cell>
        </row>
        <row r="3075">
          <cell r="A3075">
            <v>1675</v>
          </cell>
        </row>
        <row r="3076">
          <cell r="A3076">
            <v>1690</v>
          </cell>
        </row>
        <row r="3077">
          <cell r="A3077">
            <v>1712</v>
          </cell>
        </row>
        <row r="3078">
          <cell r="A3078">
            <v>1712</v>
          </cell>
        </row>
        <row r="3079">
          <cell r="A3079">
            <v>1706</v>
          </cell>
        </row>
        <row r="3080">
          <cell r="A3080">
            <v>1695</v>
          </cell>
        </row>
        <row r="3081">
          <cell r="A3081">
            <v>1680</v>
          </cell>
        </row>
        <row r="3082">
          <cell r="A3082">
            <v>1661</v>
          </cell>
        </row>
        <row r="3083">
          <cell r="A3083">
            <v>1639</v>
          </cell>
        </row>
        <row r="3084">
          <cell r="A3084">
            <v>1615</v>
          </cell>
        </row>
        <row r="3085">
          <cell r="A3085">
            <v>1579</v>
          </cell>
        </row>
        <row r="3086">
          <cell r="A3086">
            <v>1562</v>
          </cell>
        </row>
        <row r="3087">
          <cell r="A3087">
            <v>1546</v>
          </cell>
        </row>
        <row r="3088">
          <cell r="A3088">
            <v>1531</v>
          </cell>
        </row>
        <row r="3089">
          <cell r="A3089">
            <v>1534</v>
          </cell>
        </row>
        <row r="3090">
          <cell r="A3090">
            <v>1543</v>
          </cell>
        </row>
        <row r="3091">
          <cell r="A3091">
            <v>1552</v>
          </cell>
        </row>
        <row r="3092">
          <cell r="A3092">
            <v>1568</v>
          </cell>
        </row>
        <row r="3093">
          <cell r="A3093">
            <v>1599</v>
          </cell>
        </row>
        <row r="3094">
          <cell r="A3094">
            <v>1619</v>
          </cell>
        </row>
        <row r="3095">
          <cell r="A3095">
            <v>1631</v>
          </cell>
        </row>
        <row r="3096">
          <cell r="A3096">
            <v>1646</v>
          </cell>
        </row>
        <row r="3097">
          <cell r="A3097">
            <v>1639</v>
          </cell>
        </row>
        <row r="3098">
          <cell r="A3098">
            <v>1636</v>
          </cell>
        </row>
        <row r="3099">
          <cell r="A3099">
            <v>1625</v>
          </cell>
        </row>
        <row r="3100">
          <cell r="A3100">
            <v>1616</v>
          </cell>
        </row>
        <row r="3101">
          <cell r="A3101">
            <v>1599</v>
          </cell>
        </row>
        <row r="3102">
          <cell r="A3102">
            <v>1578</v>
          </cell>
        </row>
        <row r="3103">
          <cell r="A3103">
            <v>1563</v>
          </cell>
        </row>
        <row r="3104">
          <cell r="A3104">
            <v>1552</v>
          </cell>
        </row>
        <row r="3105">
          <cell r="A3105">
            <v>1552</v>
          </cell>
        </row>
        <row r="3106">
          <cell r="A3106">
            <v>1552</v>
          </cell>
        </row>
        <row r="3107">
          <cell r="A3107">
            <v>1553</v>
          </cell>
        </row>
        <row r="3108">
          <cell r="A3108">
            <v>1558</v>
          </cell>
        </row>
        <row r="3109">
          <cell r="A3109">
            <v>1575</v>
          </cell>
        </row>
        <row r="3110">
          <cell r="A3110">
            <v>1591</v>
          </cell>
        </row>
        <row r="3111">
          <cell r="A3111">
            <v>1602</v>
          </cell>
        </row>
        <row r="3112">
          <cell r="A3112">
            <v>1603</v>
          </cell>
        </row>
        <row r="3113">
          <cell r="A3113">
            <v>1605</v>
          </cell>
        </row>
        <row r="3114">
          <cell r="A3114">
            <v>1600</v>
          </cell>
        </row>
        <row r="3115">
          <cell r="A3115">
            <v>1591</v>
          </cell>
        </row>
        <row r="3116">
          <cell r="A3116">
            <v>1583</v>
          </cell>
        </row>
        <row r="3117">
          <cell r="A3117">
            <v>1566</v>
          </cell>
        </row>
        <row r="3118">
          <cell r="A3118">
            <v>1546</v>
          </cell>
        </row>
        <row r="3119">
          <cell r="A3119">
            <v>1523</v>
          </cell>
        </row>
        <row r="3120">
          <cell r="A3120">
            <v>1519</v>
          </cell>
        </row>
        <row r="3121">
          <cell r="A3121">
            <v>1518</v>
          </cell>
        </row>
        <row r="3122">
          <cell r="A3122">
            <v>1527</v>
          </cell>
        </row>
        <row r="3123">
          <cell r="A3123">
            <v>1535</v>
          </cell>
        </row>
        <row r="3124">
          <cell r="A3124">
            <v>1555</v>
          </cell>
        </row>
        <row r="3125">
          <cell r="A3125">
            <v>1571</v>
          </cell>
        </row>
        <row r="3126">
          <cell r="A3126">
            <v>1595</v>
          </cell>
        </row>
        <row r="3127">
          <cell r="A3127">
            <v>1616</v>
          </cell>
        </row>
        <row r="3128">
          <cell r="A3128">
            <v>1630</v>
          </cell>
        </row>
        <row r="3129">
          <cell r="A3129">
            <v>1632</v>
          </cell>
        </row>
        <row r="3130">
          <cell r="A3130">
            <v>1635</v>
          </cell>
        </row>
        <row r="3131">
          <cell r="A3131">
            <v>1629</v>
          </cell>
        </row>
        <row r="3132">
          <cell r="A3132">
            <v>1614</v>
          </cell>
        </row>
        <row r="3133">
          <cell r="A3133">
            <v>1600</v>
          </cell>
        </row>
        <row r="3134">
          <cell r="A3134">
            <v>1584</v>
          </cell>
        </row>
        <row r="3135">
          <cell r="A3135">
            <v>1559</v>
          </cell>
        </row>
        <row r="3136">
          <cell r="A3136">
            <v>1546</v>
          </cell>
        </row>
        <row r="3137">
          <cell r="A3137">
            <v>1531</v>
          </cell>
        </row>
        <row r="3138">
          <cell r="A3138">
            <v>1531</v>
          </cell>
        </row>
        <row r="3139">
          <cell r="A3139">
            <v>1545</v>
          </cell>
        </row>
        <row r="3140">
          <cell r="A3140">
            <v>1553</v>
          </cell>
        </row>
        <row r="3141">
          <cell r="A3141">
            <v>1572</v>
          </cell>
        </row>
        <row r="3142">
          <cell r="A3142">
            <v>1589</v>
          </cell>
        </row>
        <row r="3143">
          <cell r="A3143">
            <v>1616</v>
          </cell>
        </row>
        <row r="3144">
          <cell r="A3144">
            <v>1643</v>
          </cell>
        </row>
        <row r="3145">
          <cell r="A3145">
            <v>1658</v>
          </cell>
        </row>
        <row r="3146">
          <cell r="A3146">
            <v>1666</v>
          </cell>
        </row>
        <row r="3147">
          <cell r="A3147">
            <v>1669</v>
          </cell>
        </row>
        <row r="3148">
          <cell r="A3148">
            <v>1664</v>
          </cell>
        </row>
        <row r="3149">
          <cell r="A3149">
            <v>1655</v>
          </cell>
        </row>
        <row r="3150">
          <cell r="A3150">
            <v>1646</v>
          </cell>
        </row>
        <row r="3151">
          <cell r="A3151">
            <v>1622</v>
          </cell>
        </row>
        <row r="3152">
          <cell r="A3152">
            <v>1600</v>
          </cell>
        </row>
        <row r="3153">
          <cell r="A3153">
            <v>1588</v>
          </cell>
        </row>
        <row r="3154">
          <cell r="A3154">
            <v>1582</v>
          </cell>
        </row>
        <row r="3155">
          <cell r="A3155">
            <v>1583</v>
          </cell>
        </row>
        <row r="3156">
          <cell r="A3156">
            <v>1589</v>
          </cell>
        </row>
        <row r="3157">
          <cell r="A3157">
            <v>1597</v>
          </cell>
        </row>
        <row r="3158">
          <cell r="A3158">
            <v>1612</v>
          </cell>
        </row>
        <row r="3159">
          <cell r="A3159">
            <v>1627</v>
          </cell>
        </row>
        <row r="3160">
          <cell r="A3160">
            <v>1654</v>
          </cell>
        </row>
        <row r="3161">
          <cell r="A3161">
            <v>1675</v>
          </cell>
        </row>
        <row r="3162">
          <cell r="A3162">
            <v>1683</v>
          </cell>
        </row>
        <row r="3163">
          <cell r="A3163">
            <v>1692</v>
          </cell>
        </row>
        <row r="3164">
          <cell r="A3164">
            <v>1697</v>
          </cell>
        </row>
        <row r="3165">
          <cell r="A3165">
            <v>1698</v>
          </cell>
        </row>
        <row r="3166">
          <cell r="A3166">
            <v>1682</v>
          </cell>
        </row>
        <row r="3167">
          <cell r="A3167">
            <v>1678</v>
          </cell>
        </row>
        <row r="3168">
          <cell r="A3168">
            <v>1652</v>
          </cell>
        </row>
        <row r="3169">
          <cell r="A3169">
            <v>1627</v>
          </cell>
        </row>
        <row r="3170">
          <cell r="A3170">
            <v>1619</v>
          </cell>
        </row>
        <row r="3171">
          <cell r="A3171">
            <v>1617</v>
          </cell>
        </row>
        <row r="3172">
          <cell r="A3172">
            <v>1621</v>
          </cell>
        </row>
        <row r="3173">
          <cell r="A3173">
            <v>1627</v>
          </cell>
        </row>
        <row r="3174">
          <cell r="A3174">
            <v>1643</v>
          </cell>
        </row>
        <row r="3175">
          <cell r="A3175">
            <v>1659</v>
          </cell>
        </row>
        <row r="3176">
          <cell r="A3176">
            <v>1681</v>
          </cell>
        </row>
        <row r="3177">
          <cell r="A3177">
            <v>1703</v>
          </cell>
        </row>
        <row r="3178">
          <cell r="A3178">
            <v>1712</v>
          </cell>
        </row>
        <row r="3179">
          <cell r="A3179">
            <v>1712</v>
          </cell>
        </row>
        <row r="3180">
          <cell r="A3180">
            <v>1712</v>
          </cell>
        </row>
        <row r="3181">
          <cell r="A3181">
            <v>1707</v>
          </cell>
        </row>
        <row r="3182">
          <cell r="A3182">
            <v>1693</v>
          </cell>
        </row>
        <row r="3183">
          <cell r="A3183">
            <v>1680</v>
          </cell>
        </row>
        <row r="3184">
          <cell r="A3184">
            <v>1671</v>
          </cell>
        </row>
        <row r="3185">
          <cell r="A3185">
            <v>1649</v>
          </cell>
        </row>
        <row r="3186">
          <cell r="A3186">
            <v>1643</v>
          </cell>
        </row>
        <row r="3187">
          <cell r="A3187">
            <v>1634</v>
          </cell>
        </row>
        <row r="3188">
          <cell r="A3188">
            <v>1638</v>
          </cell>
        </row>
        <row r="3189">
          <cell r="A3189">
            <v>1647</v>
          </cell>
        </row>
        <row r="3190">
          <cell r="A3190">
            <v>1660</v>
          </cell>
        </row>
        <row r="3191">
          <cell r="A3191">
            <v>1673</v>
          </cell>
        </row>
        <row r="3192">
          <cell r="A3192">
            <v>1694</v>
          </cell>
        </row>
        <row r="3193">
          <cell r="A3193">
            <v>1717</v>
          </cell>
        </row>
        <row r="3194">
          <cell r="A3194">
            <v>1738</v>
          </cell>
        </row>
        <row r="3195">
          <cell r="A3195">
            <v>1744</v>
          </cell>
        </row>
        <row r="3196">
          <cell r="A3196">
            <v>1744</v>
          </cell>
        </row>
        <row r="3197">
          <cell r="A3197">
            <v>1741</v>
          </cell>
        </row>
        <row r="3198">
          <cell r="A3198">
            <v>1731</v>
          </cell>
        </row>
        <row r="3199">
          <cell r="A3199">
            <v>1717</v>
          </cell>
        </row>
        <row r="3200">
          <cell r="A3200">
            <v>1702</v>
          </cell>
        </row>
        <row r="3201">
          <cell r="A3201">
            <v>1686</v>
          </cell>
        </row>
        <row r="3202">
          <cell r="A3202">
            <v>1663</v>
          </cell>
        </row>
        <row r="3203">
          <cell r="A3203">
            <v>1650</v>
          </cell>
        </row>
        <row r="3204">
          <cell r="A3204">
            <v>1648</v>
          </cell>
        </row>
        <row r="3205">
          <cell r="A3205">
            <v>1650</v>
          </cell>
        </row>
        <row r="3206">
          <cell r="A3206">
            <v>1658</v>
          </cell>
        </row>
        <row r="3207">
          <cell r="A3207">
            <v>1666</v>
          </cell>
        </row>
        <row r="3208">
          <cell r="A3208">
            <v>1682</v>
          </cell>
        </row>
        <row r="3209">
          <cell r="A3209">
            <v>1703</v>
          </cell>
        </row>
        <row r="3210">
          <cell r="A3210">
            <v>1730</v>
          </cell>
        </row>
        <row r="3211">
          <cell r="A3211">
            <v>1747</v>
          </cell>
        </row>
        <row r="3212">
          <cell r="A3212">
            <v>1749</v>
          </cell>
        </row>
        <row r="3213">
          <cell r="A3213">
            <v>1754</v>
          </cell>
        </row>
        <row r="3214">
          <cell r="A3214">
            <v>1758</v>
          </cell>
        </row>
        <row r="3215">
          <cell r="A3215">
            <v>1755</v>
          </cell>
        </row>
        <row r="3216">
          <cell r="A3216">
            <v>1746</v>
          </cell>
        </row>
        <row r="3217">
          <cell r="A3217">
            <v>1737</v>
          </cell>
        </row>
        <row r="3218">
          <cell r="A3218">
            <v>1712</v>
          </cell>
        </row>
        <row r="3219">
          <cell r="A3219">
            <v>1691</v>
          </cell>
        </row>
        <row r="3220">
          <cell r="A3220">
            <v>1680</v>
          </cell>
        </row>
        <row r="3221">
          <cell r="A3221">
            <v>1677</v>
          </cell>
        </row>
        <row r="3222">
          <cell r="A3222">
            <v>1679</v>
          </cell>
        </row>
        <row r="3223">
          <cell r="A3223">
            <v>1685</v>
          </cell>
        </row>
        <row r="3224">
          <cell r="A3224">
            <v>1704</v>
          </cell>
        </row>
        <row r="3225">
          <cell r="A3225">
            <v>1719</v>
          </cell>
        </row>
        <row r="3226">
          <cell r="A3226">
            <v>1744</v>
          </cell>
        </row>
        <row r="3227">
          <cell r="A3227">
            <v>1767</v>
          </cell>
        </row>
        <row r="3228">
          <cell r="A3228">
            <v>1776</v>
          </cell>
        </row>
        <row r="3229">
          <cell r="A3229">
            <v>1776</v>
          </cell>
        </row>
        <row r="3230">
          <cell r="A3230">
            <v>1776</v>
          </cell>
        </row>
        <row r="3231">
          <cell r="A3231">
            <v>1769</v>
          </cell>
        </row>
        <row r="3232">
          <cell r="A3232">
            <v>1758</v>
          </cell>
        </row>
        <row r="3233">
          <cell r="A3233">
            <v>1751</v>
          </cell>
        </row>
        <row r="3234">
          <cell r="A3234">
            <v>1738</v>
          </cell>
        </row>
        <row r="3235">
          <cell r="A3235">
            <v>1717</v>
          </cell>
        </row>
        <row r="3236">
          <cell r="A3236">
            <v>1701</v>
          </cell>
        </row>
        <row r="3237">
          <cell r="A3237">
            <v>1693</v>
          </cell>
        </row>
        <row r="3238">
          <cell r="A3238">
            <v>1693</v>
          </cell>
        </row>
        <row r="3239">
          <cell r="A3239">
            <v>1696</v>
          </cell>
        </row>
        <row r="3240">
          <cell r="A3240">
            <v>1703</v>
          </cell>
        </row>
        <row r="3241">
          <cell r="A3241">
            <v>1714</v>
          </cell>
        </row>
        <row r="3242">
          <cell r="A3242">
            <v>1729</v>
          </cell>
        </row>
        <row r="3243">
          <cell r="A3243">
            <v>1758</v>
          </cell>
        </row>
        <row r="3244">
          <cell r="A3244">
            <v>1779</v>
          </cell>
        </row>
        <row r="3245">
          <cell r="A3245">
            <v>1795</v>
          </cell>
        </row>
        <row r="3246">
          <cell r="A3246">
            <v>1805</v>
          </cell>
        </row>
        <row r="3247">
          <cell r="A3247">
            <v>1811</v>
          </cell>
        </row>
        <row r="3248">
          <cell r="A3248">
            <v>1812</v>
          </cell>
        </row>
        <row r="3249">
          <cell r="A3249">
            <v>1808</v>
          </cell>
        </row>
        <row r="3250">
          <cell r="A3250">
            <v>1805</v>
          </cell>
        </row>
        <row r="3251">
          <cell r="A3251">
            <v>1791</v>
          </cell>
        </row>
        <row r="3252">
          <cell r="A3252">
            <v>1771</v>
          </cell>
        </row>
        <row r="3253">
          <cell r="A3253">
            <v>1750</v>
          </cell>
        </row>
        <row r="3254">
          <cell r="A3254">
            <v>1744</v>
          </cell>
        </row>
        <row r="3255">
          <cell r="A3255">
            <v>1737</v>
          </cell>
        </row>
        <row r="3256">
          <cell r="A3256">
            <v>1738</v>
          </cell>
        </row>
        <row r="3257">
          <cell r="A3257">
            <v>1735</v>
          </cell>
        </row>
        <row r="3258">
          <cell r="A3258">
            <v>1742</v>
          </cell>
        </row>
        <row r="3259">
          <cell r="A3259">
            <v>1751</v>
          </cell>
        </row>
        <row r="3260">
          <cell r="A3260">
            <v>1770</v>
          </cell>
        </row>
        <row r="3261">
          <cell r="A3261">
            <v>1777</v>
          </cell>
        </row>
        <row r="3262">
          <cell r="A3262">
            <v>1779</v>
          </cell>
        </row>
        <row r="3263">
          <cell r="A3263">
            <v>1776</v>
          </cell>
        </row>
        <row r="3264">
          <cell r="A3264">
            <v>1770</v>
          </cell>
        </row>
        <row r="3265">
          <cell r="A3265">
            <v>1755</v>
          </cell>
        </row>
        <row r="3266">
          <cell r="A3266">
            <v>1739</v>
          </cell>
        </row>
        <row r="3267">
          <cell r="A3267">
            <v>1719</v>
          </cell>
        </row>
        <row r="3268">
          <cell r="A3268">
            <v>1693</v>
          </cell>
        </row>
        <row r="3269">
          <cell r="A3269">
            <v>1676</v>
          </cell>
        </row>
        <row r="3270">
          <cell r="A3270">
            <v>1665</v>
          </cell>
        </row>
        <row r="3271">
          <cell r="A3271">
            <v>1663</v>
          </cell>
        </row>
        <row r="3272">
          <cell r="A3272">
            <v>1663</v>
          </cell>
        </row>
        <row r="3273">
          <cell r="A3273">
            <v>1675</v>
          </cell>
        </row>
        <row r="3274">
          <cell r="A3274">
            <v>1690</v>
          </cell>
        </row>
        <row r="3275">
          <cell r="A3275">
            <v>1708</v>
          </cell>
        </row>
        <row r="3276">
          <cell r="A3276">
            <v>1737</v>
          </cell>
        </row>
        <row r="3277">
          <cell r="A3277">
            <v>1764</v>
          </cell>
        </row>
        <row r="3278">
          <cell r="A3278">
            <v>1781</v>
          </cell>
        </row>
        <row r="3279">
          <cell r="A3279">
            <v>1789</v>
          </cell>
        </row>
        <row r="3280">
          <cell r="A3280">
            <v>1787</v>
          </cell>
        </row>
        <row r="3281">
          <cell r="A3281">
            <v>1781</v>
          </cell>
        </row>
        <row r="3282">
          <cell r="A3282">
            <v>1773</v>
          </cell>
        </row>
        <row r="3283">
          <cell r="A3283">
            <v>1760</v>
          </cell>
        </row>
        <row r="3284">
          <cell r="A3284">
            <v>1744</v>
          </cell>
        </row>
        <row r="3285">
          <cell r="A3285">
            <v>1724</v>
          </cell>
        </row>
        <row r="3286">
          <cell r="A3286">
            <v>1712</v>
          </cell>
        </row>
        <row r="3287">
          <cell r="A3287">
            <v>1703</v>
          </cell>
        </row>
        <row r="3288">
          <cell r="A3288">
            <v>1697</v>
          </cell>
        </row>
        <row r="3289">
          <cell r="A3289">
            <v>1703</v>
          </cell>
        </row>
        <row r="3290">
          <cell r="A3290">
            <v>1711</v>
          </cell>
        </row>
        <row r="3291">
          <cell r="A3291">
            <v>1717</v>
          </cell>
        </row>
        <row r="3292">
          <cell r="A3292">
            <v>1731</v>
          </cell>
        </row>
        <row r="3293">
          <cell r="A3293">
            <v>1751</v>
          </cell>
        </row>
        <row r="3294">
          <cell r="A3294">
            <v>1771</v>
          </cell>
        </row>
        <row r="3295">
          <cell r="A3295">
            <v>1783</v>
          </cell>
        </row>
        <row r="3296">
          <cell r="A3296">
            <v>1791</v>
          </cell>
        </row>
        <row r="3297">
          <cell r="A3297">
            <v>1792</v>
          </cell>
        </row>
        <row r="3298">
          <cell r="A3298">
            <v>1794</v>
          </cell>
        </row>
        <row r="3299">
          <cell r="A3299">
            <v>1787</v>
          </cell>
        </row>
        <row r="3300">
          <cell r="A3300">
            <v>1776</v>
          </cell>
        </row>
        <row r="3301">
          <cell r="A3301">
            <v>1761</v>
          </cell>
        </row>
        <row r="3302">
          <cell r="A3302">
            <v>1740</v>
          </cell>
        </row>
        <row r="3303">
          <cell r="A3303">
            <v>1725</v>
          </cell>
        </row>
        <row r="3304">
          <cell r="A3304">
            <v>1715</v>
          </cell>
        </row>
        <row r="3305">
          <cell r="A3305">
            <v>1715</v>
          </cell>
        </row>
        <row r="3306">
          <cell r="A3306">
            <v>1721</v>
          </cell>
        </row>
        <row r="3307">
          <cell r="A3307">
            <v>1730</v>
          </cell>
        </row>
        <row r="3308">
          <cell r="A3308">
            <v>1744</v>
          </cell>
        </row>
        <row r="3309">
          <cell r="A3309">
            <v>1763</v>
          </cell>
        </row>
        <row r="3310">
          <cell r="A3310">
            <v>1779</v>
          </cell>
        </row>
        <row r="3311">
          <cell r="A3311">
            <v>1799</v>
          </cell>
        </row>
        <row r="3312">
          <cell r="A3312">
            <v>1802</v>
          </cell>
        </row>
        <row r="3313">
          <cell r="A3313">
            <v>1795</v>
          </cell>
        </row>
        <row r="3314">
          <cell r="A3314">
            <v>1792</v>
          </cell>
        </row>
        <row r="3315">
          <cell r="A3315">
            <v>1777</v>
          </cell>
        </row>
        <row r="3316">
          <cell r="A3316">
            <v>1765</v>
          </cell>
        </row>
        <row r="3317">
          <cell r="A3317">
            <v>1746</v>
          </cell>
        </row>
        <row r="3318">
          <cell r="A3318">
            <v>1722</v>
          </cell>
        </row>
        <row r="3319">
          <cell r="A3319">
            <v>1705</v>
          </cell>
        </row>
        <row r="3320">
          <cell r="A3320">
            <v>1693</v>
          </cell>
        </row>
        <row r="3321">
          <cell r="A3321">
            <v>1691</v>
          </cell>
        </row>
        <row r="3322">
          <cell r="A3322">
            <v>1698</v>
          </cell>
        </row>
        <row r="3323">
          <cell r="A3323">
            <v>1708</v>
          </cell>
        </row>
        <row r="3324">
          <cell r="A3324">
            <v>1712</v>
          </cell>
        </row>
        <row r="3325">
          <cell r="A3325">
            <v>1729</v>
          </cell>
        </row>
        <row r="3326">
          <cell r="A3326">
            <v>1751</v>
          </cell>
        </row>
        <row r="3327">
          <cell r="A3327">
            <v>1773</v>
          </cell>
        </row>
        <row r="3328">
          <cell r="A3328">
            <v>1778</v>
          </cell>
        </row>
        <row r="3329">
          <cell r="A3329">
            <v>1785</v>
          </cell>
        </row>
        <row r="3330">
          <cell r="A3330">
            <v>1778</v>
          </cell>
        </row>
        <row r="3331">
          <cell r="A3331">
            <v>1776</v>
          </cell>
        </row>
        <row r="3332">
          <cell r="A3332">
            <v>1765</v>
          </cell>
        </row>
        <row r="3333">
          <cell r="A3333">
            <v>1757</v>
          </cell>
        </row>
        <row r="3334">
          <cell r="A3334">
            <v>1741</v>
          </cell>
        </row>
        <row r="3335">
          <cell r="A3335">
            <v>1719</v>
          </cell>
        </row>
        <row r="3336">
          <cell r="A3336">
            <v>1705</v>
          </cell>
        </row>
        <row r="3337">
          <cell r="A3337">
            <v>1693</v>
          </cell>
        </row>
        <row r="3338">
          <cell r="A3338">
            <v>1691</v>
          </cell>
        </row>
        <row r="3339">
          <cell r="A3339">
            <v>1695</v>
          </cell>
        </row>
        <row r="3340">
          <cell r="A3340">
            <v>1706</v>
          </cell>
        </row>
        <row r="3341">
          <cell r="A3341">
            <v>1718</v>
          </cell>
        </row>
        <row r="3342">
          <cell r="A3342">
            <v>1735</v>
          </cell>
        </row>
        <row r="3343">
          <cell r="A3343">
            <v>1758</v>
          </cell>
        </row>
        <row r="3344">
          <cell r="A3344">
            <v>1775</v>
          </cell>
        </row>
        <row r="3345">
          <cell r="A3345">
            <v>1781</v>
          </cell>
        </row>
        <row r="3346">
          <cell r="A3346">
            <v>1780</v>
          </cell>
        </row>
        <row r="3347">
          <cell r="A3347">
            <v>1779</v>
          </cell>
        </row>
        <row r="3348">
          <cell r="A3348">
            <v>1776</v>
          </cell>
        </row>
        <row r="3349">
          <cell r="A3349">
            <v>1773</v>
          </cell>
        </row>
        <row r="3350">
          <cell r="A3350">
            <v>1766</v>
          </cell>
        </row>
        <row r="3351">
          <cell r="A3351">
            <v>1755</v>
          </cell>
        </row>
        <row r="3352">
          <cell r="A3352">
            <v>1740</v>
          </cell>
        </row>
        <row r="3353">
          <cell r="A3353">
            <v>1733</v>
          </cell>
        </row>
        <row r="3354">
          <cell r="A3354">
            <v>1730</v>
          </cell>
        </row>
        <row r="3355">
          <cell r="A3355">
            <v>1733</v>
          </cell>
        </row>
        <row r="3356">
          <cell r="A3356">
            <v>1745</v>
          </cell>
        </row>
        <row r="3357">
          <cell r="A3357">
            <v>1757</v>
          </cell>
        </row>
        <row r="3358">
          <cell r="A3358">
            <v>1772</v>
          </cell>
        </row>
        <row r="3359">
          <cell r="A3359">
            <v>1790</v>
          </cell>
        </row>
        <row r="3360">
          <cell r="A3360">
            <v>1811</v>
          </cell>
        </row>
        <row r="3361">
          <cell r="A3361">
            <v>1827</v>
          </cell>
        </row>
        <row r="3362">
          <cell r="A3362">
            <v>1837</v>
          </cell>
        </row>
        <row r="3363">
          <cell r="A3363">
            <v>1833</v>
          </cell>
        </row>
        <row r="3364">
          <cell r="A3364">
            <v>1830</v>
          </cell>
        </row>
        <row r="3365">
          <cell r="A3365">
            <v>1822</v>
          </cell>
        </row>
        <row r="3366">
          <cell r="A3366">
            <v>1808</v>
          </cell>
        </row>
        <row r="3367">
          <cell r="A3367">
            <v>1793</v>
          </cell>
        </row>
        <row r="3368">
          <cell r="A3368">
            <v>1769</v>
          </cell>
        </row>
        <row r="3369">
          <cell r="A3369">
            <v>1744</v>
          </cell>
        </row>
        <row r="3370">
          <cell r="A3370">
            <v>1730</v>
          </cell>
        </row>
        <row r="3371">
          <cell r="A3371">
            <v>1719</v>
          </cell>
        </row>
        <row r="3372">
          <cell r="A3372">
            <v>1717</v>
          </cell>
        </row>
        <row r="3373">
          <cell r="A3373">
            <v>1720</v>
          </cell>
        </row>
        <row r="3374">
          <cell r="A3374">
            <v>1730</v>
          </cell>
        </row>
        <row r="3375">
          <cell r="A3375">
            <v>1746</v>
          </cell>
        </row>
        <row r="3376">
          <cell r="A3376">
            <v>1775</v>
          </cell>
        </row>
        <row r="3377">
          <cell r="A3377">
            <v>1798</v>
          </cell>
        </row>
        <row r="3378">
          <cell r="A3378">
            <v>1812</v>
          </cell>
        </row>
        <row r="3379">
          <cell r="A3379">
            <v>1818</v>
          </cell>
        </row>
        <row r="3380">
          <cell r="A3380">
            <v>1824</v>
          </cell>
        </row>
        <row r="3381">
          <cell r="A3381">
            <v>1823</v>
          </cell>
        </row>
        <row r="3382">
          <cell r="A3382">
            <v>1819</v>
          </cell>
        </row>
        <row r="3383">
          <cell r="A3383">
            <v>1809</v>
          </cell>
        </row>
        <row r="3384">
          <cell r="A3384">
            <v>1795</v>
          </cell>
        </row>
        <row r="3385">
          <cell r="A3385">
            <v>1776</v>
          </cell>
        </row>
        <row r="3386">
          <cell r="A3386">
            <v>1761</v>
          </cell>
        </row>
        <row r="3387">
          <cell r="A3387">
            <v>1752</v>
          </cell>
        </row>
        <row r="3388">
          <cell r="A3388">
            <v>1755</v>
          </cell>
        </row>
        <row r="3389">
          <cell r="A3389">
            <v>1763</v>
          </cell>
        </row>
        <row r="3390">
          <cell r="A3390">
            <v>1770</v>
          </cell>
        </row>
        <row r="3391">
          <cell r="A3391">
            <v>1781</v>
          </cell>
        </row>
        <row r="3392">
          <cell r="A3392">
            <v>1789</v>
          </cell>
        </row>
        <row r="3393">
          <cell r="A3393">
            <v>1803</v>
          </cell>
        </row>
        <row r="3394">
          <cell r="A3394">
            <v>1823</v>
          </cell>
        </row>
        <row r="3395">
          <cell r="A3395">
            <v>1827</v>
          </cell>
        </row>
        <row r="3396">
          <cell r="A3396">
            <v>1825</v>
          </cell>
        </row>
        <row r="3397">
          <cell r="A3397">
            <v>1818</v>
          </cell>
        </row>
        <row r="3398">
          <cell r="A3398">
            <v>1809</v>
          </cell>
        </row>
        <row r="3399">
          <cell r="A3399">
            <v>1795</v>
          </cell>
        </row>
        <row r="3400">
          <cell r="A3400">
            <v>1783</v>
          </cell>
        </row>
        <row r="3401">
          <cell r="A3401">
            <v>1772</v>
          </cell>
        </row>
        <row r="3402">
          <cell r="A3402">
            <v>1755</v>
          </cell>
        </row>
        <row r="3403">
          <cell r="A3403">
            <v>1745</v>
          </cell>
        </row>
        <row r="3404">
          <cell r="A3404">
            <v>1744</v>
          </cell>
        </row>
        <row r="3405">
          <cell r="A3405">
            <v>1749</v>
          </cell>
        </row>
        <row r="3406">
          <cell r="A3406">
            <v>1759</v>
          </cell>
        </row>
        <row r="3407">
          <cell r="A3407">
            <v>1773</v>
          </cell>
        </row>
        <row r="3408">
          <cell r="A3408">
            <v>1790</v>
          </cell>
        </row>
        <row r="3409">
          <cell r="A3409">
            <v>1806</v>
          </cell>
        </row>
        <row r="3410">
          <cell r="A3410">
            <v>1826</v>
          </cell>
        </row>
        <row r="3411">
          <cell r="A3411">
            <v>1841</v>
          </cell>
        </row>
        <row r="3412">
          <cell r="A3412">
            <v>1840</v>
          </cell>
        </row>
        <row r="3413">
          <cell r="A3413">
            <v>1835</v>
          </cell>
        </row>
        <row r="3414">
          <cell r="A3414">
            <v>1823</v>
          </cell>
        </row>
        <row r="3415">
          <cell r="A3415">
            <v>1811</v>
          </cell>
        </row>
        <row r="3416">
          <cell r="A3416">
            <v>1801</v>
          </cell>
        </row>
        <row r="3417">
          <cell r="A3417">
            <v>1780</v>
          </cell>
        </row>
        <row r="3418">
          <cell r="A3418">
            <v>1764</v>
          </cell>
        </row>
        <row r="3419">
          <cell r="A3419">
            <v>1746</v>
          </cell>
        </row>
        <row r="3420">
          <cell r="A3420">
            <v>1747</v>
          </cell>
        </row>
        <row r="3421">
          <cell r="A3421">
            <v>1755</v>
          </cell>
        </row>
        <row r="3422">
          <cell r="A3422">
            <v>1761</v>
          </cell>
        </row>
        <row r="3423">
          <cell r="A3423">
            <v>1773</v>
          </cell>
        </row>
        <row r="3424">
          <cell r="A3424">
            <v>1791</v>
          </cell>
        </row>
        <row r="3425">
          <cell r="A3425">
            <v>1813</v>
          </cell>
        </row>
        <row r="3426">
          <cell r="A3426">
            <v>1842</v>
          </cell>
        </row>
        <row r="3427">
          <cell r="A3427">
            <v>1872</v>
          </cell>
        </row>
        <row r="3428">
          <cell r="A3428">
            <v>1887</v>
          </cell>
        </row>
        <row r="3429">
          <cell r="A3429">
            <v>1890</v>
          </cell>
        </row>
        <row r="3430">
          <cell r="A3430">
            <v>1887</v>
          </cell>
        </row>
        <row r="3431">
          <cell r="A3431">
            <v>1875</v>
          </cell>
        </row>
        <row r="3432">
          <cell r="A3432">
            <v>1860</v>
          </cell>
        </row>
        <row r="3433">
          <cell r="A3433">
            <v>1840</v>
          </cell>
        </row>
        <row r="3434">
          <cell r="A3434">
            <v>1816</v>
          </cell>
        </row>
        <row r="3435">
          <cell r="A3435">
            <v>1789</v>
          </cell>
        </row>
        <row r="3436">
          <cell r="A3436">
            <v>1771</v>
          </cell>
        </row>
        <row r="3437">
          <cell r="A3437">
            <v>1767</v>
          </cell>
        </row>
        <row r="3438">
          <cell r="A3438">
            <v>1770</v>
          </cell>
        </row>
        <row r="3439">
          <cell r="A3439">
            <v>1779</v>
          </cell>
        </row>
        <row r="3440">
          <cell r="A3440">
            <v>1795</v>
          </cell>
        </row>
        <row r="3441">
          <cell r="A3441">
            <v>1812</v>
          </cell>
        </row>
        <row r="3442">
          <cell r="A3442">
            <v>1827</v>
          </cell>
        </row>
        <row r="3443">
          <cell r="A3443">
            <v>1849</v>
          </cell>
        </row>
        <row r="3444">
          <cell r="A3444">
            <v>1872</v>
          </cell>
        </row>
        <row r="3445">
          <cell r="A3445">
            <v>1877</v>
          </cell>
        </row>
        <row r="3446">
          <cell r="A3446">
            <v>1875</v>
          </cell>
        </row>
        <row r="3447">
          <cell r="A3447">
            <v>1879</v>
          </cell>
        </row>
        <row r="3448">
          <cell r="A3448">
            <v>1872</v>
          </cell>
        </row>
        <row r="3449">
          <cell r="A3449">
            <v>1855</v>
          </cell>
        </row>
        <row r="3450">
          <cell r="A3450">
            <v>1838</v>
          </cell>
        </row>
        <row r="3451">
          <cell r="A3451">
            <v>1811</v>
          </cell>
        </row>
        <row r="3452">
          <cell r="A3452">
            <v>1791</v>
          </cell>
        </row>
        <row r="3453">
          <cell r="A3453">
            <v>1776</v>
          </cell>
        </row>
        <row r="3454">
          <cell r="A3454">
            <v>1776</v>
          </cell>
        </row>
        <row r="3455">
          <cell r="A3455">
            <v>1783</v>
          </cell>
        </row>
        <row r="3456">
          <cell r="A3456">
            <v>1801</v>
          </cell>
        </row>
        <row r="3460">
          <cell r="A3460">
            <v>1821</v>
          </cell>
        </row>
        <row r="3461">
          <cell r="A3461">
            <v>1844</v>
          </cell>
        </row>
        <row r="3462">
          <cell r="A3462">
            <v>1870</v>
          </cell>
        </row>
        <row r="3463">
          <cell r="A3463">
            <v>1899</v>
          </cell>
        </row>
        <row r="3464">
          <cell r="A3464">
            <v>1911</v>
          </cell>
        </row>
        <row r="3465">
          <cell r="A3465">
            <v>1916</v>
          </cell>
        </row>
        <row r="3466">
          <cell r="A3466">
            <v>1911</v>
          </cell>
        </row>
        <row r="3467">
          <cell r="A3467">
            <v>1906</v>
          </cell>
        </row>
        <row r="3468">
          <cell r="A3468">
            <v>1893</v>
          </cell>
        </row>
        <row r="3469">
          <cell r="A3469">
            <v>1883</v>
          </cell>
        </row>
        <row r="3470">
          <cell r="A3470">
            <v>1868</v>
          </cell>
        </row>
        <row r="3471">
          <cell r="A3471">
            <v>1843</v>
          </cell>
        </row>
        <row r="3472">
          <cell r="A3472">
            <v>1822</v>
          </cell>
        </row>
        <row r="3473">
          <cell r="A3473">
            <v>1808</v>
          </cell>
        </row>
        <row r="3474">
          <cell r="A3474">
            <v>1799</v>
          </cell>
        </row>
        <row r="3475">
          <cell r="A3475">
            <v>1799</v>
          </cell>
        </row>
        <row r="3476">
          <cell r="A3476">
            <v>1807</v>
          </cell>
        </row>
        <row r="3477">
          <cell r="A3477">
            <v>1818</v>
          </cell>
        </row>
        <row r="3478">
          <cell r="A3478">
            <v>1829</v>
          </cell>
        </row>
        <row r="3479">
          <cell r="A3479">
            <v>1850</v>
          </cell>
        </row>
        <row r="3480">
          <cell r="A3480">
            <v>1871</v>
          </cell>
        </row>
        <row r="3481">
          <cell r="A3481">
            <v>1882</v>
          </cell>
        </row>
        <row r="3482">
          <cell r="A3482">
            <v>1875</v>
          </cell>
        </row>
        <row r="3483">
          <cell r="A3483">
            <v>1872</v>
          </cell>
        </row>
        <row r="3484">
          <cell r="A3484">
            <v>1861</v>
          </cell>
        </row>
        <row r="3485">
          <cell r="A3485">
            <v>1854</v>
          </cell>
        </row>
        <row r="3486">
          <cell r="A3486">
            <v>1841</v>
          </cell>
        </row>
        <row r="3487">
          <cell r="A3487">
            <v>1830</v>
          </cell>
        </row>
        <row r="3488">
          <cell r="A3488">
            <v>1813</v>
          </cell>
        </row>
        <row r="3489">
          <cell r="A3489">
            <v>1807</v>
          </cell>
        </row>
        <row r="3490">
          <cell r="A3490">
            <v>1803</v>
          </cell>
        </row>
        <row r="3491">
          <cell r="A3491">
            <v>1806</v>
          </cell>
        </row>
        <row r="3492">
          <cell r="A3492">
            <v>1808</v>
          </cell>
        </row>
        <row r="3493">
          <cell r="A3493">
            <v>1818</v>
          </cell>
        </row>
        <row r="3494">
          <cell r="A3494">
            <v>1830</v>
          </cell>
        </row>
        <row r="3497">
          <cell r="A3497">
            <v>1843</v>
          </cell>
        </row>
        <row r="3498">
          <cell r="A3498">
            <v>1871</v>
          </cell>
        </row>
        <row r="3499">
          <cell r="A3499">
            <v>1889</v>
          </cell>
        </row>
        <row r="3500">
          <cell r="A3500">
            <v>1898</v>
          </cell>
        </row>
        <row r="3501">
          <cell r="A3501">
            <v>1902</v>
          </cell>
        </row>
        <row r="3502">
          <cell r="A3502">
            <v>1897</v>
          </cell>
        </row>
        <row r="3503">
          <cell r="A3503">
            <v>1893</v>
          </cell>
        </row>
        <row r="3504">
          <cell r="A3504">
            <v>1885</v>
          </cell>
        </row>
        <row r="3505">
          <cell r="A3505">
            <v>1873</v>
          </cell>
        </row>
        <row r="3506">
          <cell r="A3506">
            <v>1856</v>
          </cell>
        </row>
        <row r="3507">
          <cell r="A3507">
            <v>1838</v>
          </cell>
        </row>
        <row r="3508">
          <cell r="A3508">
            <v>1822</v>
          </cell>
        </row>
        <row r="3509">
          <cell r="A3509">
            <v>1811</v>
          </cell>
        </row>
        <row r="3510">
          <cell r="A3510">
            <v>1808</v>
          </cell>
        </row>
        <row r="3511">
          <cell r="A3511">
            <v>1813</v>
          </cell>
        </row>
        <row r="3512">
          <cell r="A3512">
            <v>1822</v>
          </cell>
        </row>
        <row r="3513">
          <cell r="A3513">
            <v>1837</v>
          </cell>
        </row>
        <row r="3514">
          <cell r="A3514">
            <v>1852</v>
          </cell>
        </row>
        <row r="3515">
          <cell r="A3515">
            <v>1872</v>
          </cell>
        </row>
        <row r="3516">
          <cell r="A3516">
            <v>1887</v>
          </cell>
        </row>
        <row r="3517">
          <cell r="A3517">
            <v>1887</v>
          </cell>
        </row>
        <row r="3518">
          <cell r="A3518">
            <v>1925</v>
          </cell>
        </row>
        <row r="3519">
          <cell r="A3519">
            <v>1909</v>
          </cell>
        </row>
        <row r="3520">
          <cell r="A3520">
            <v>1901</v>
          </cell>
        </row>
        <row r="3521">
          <cell r="A3521">
            <v>1897</v>
          </cell>
        </row>
        <row r="3522">
          <cell r="A3522">
            <v>1906</v>
          </cell>
        </row>
        <row r="3523">
          <cell r="A3523">
            <v>1921</v>
          </cell>
        </row>
        <row r="3524">
          <cell r="A3524">
            <v>1937</v>
          </cell>
        </row>
        <row r="3525">
          <cell r="A3525">
            <v>1959</v>
          </cell>
        </row>
        <row r="3526">
          <cell r="A3526">
            <v>1980</v>
          </cell>
        </row>
        <row r="3527">
          <cell r="A3527">
            <v>2006</v>
          </cell>
        </row>
        <row r="3528">
          <cell r="A3528">
            <v>2032</v>
          </cell>
        </row>
        <row r="3529">
          <cell r="A3529">
            <v>2043</v>
          </cell>
        </row>
        <row r="3530">
          <cell r="A3530">
            <v>2046</v>
          </cell>
        </row>
        <row r="3531">
          <cell r="A3531">
            <v>2047</v>
          </cell>
        </row>
        <row r="3532">
          <cell r="A3532">
            <v>2035</v>
          </cell>
        </row>
        <row r="3533">
          <cell r="A3533">
            <v>2027</v>
          </cell>
        </row>
        <row r="3534">
          <cell r="A3534">
            <v>2013</v>
          </cell>
        </row>
        <row r="3535">
          <cell r="A3535">
            <v>2000</v>
          </cell>
        </row>
        <row r="3536">
          <cell r="A3536">
            <v>1980</v>
          </cell>
        </row>
        <row r="3537">
          <cell r="A3537">
            <v>1968</v>
          </cell>
        </row>
        <row r="3538">
          <cell r="A3538">
            <v>1990</v>
          </cell>
        </row>
        <row r="3539">
          <cell r="A3539">
            <v>1982</v>
          </cell>
        </row>
        <row r="3540">
          <cell r="A3540">
            <v>1967</v>
          </cell>
        </row>
        <row r="3541">
          <cell r="A3541">
            <v>1955</v>
          </cell>
        </row>
        <row r="3542">
          <cell r="A3542">
            <v>1936</v>
          </cell>
        </row>
        <row r="3543">
          <cell r="A3543">
            <v>1916</v>
          </cell>
        </row>
        <row r="3544">
          <cell r="A3544">
            <v>1901</v>
          </cell>
        </row>
        <row r="3545">
          <cell r="A3545">
            <v>1890</v>
          </cell>
        </row>
        <row r="3546">
          <cell r="A3546">
            <v>1887</v>
          </cell>
        </row>
        <row r="3547">
          <cell r="A3547">
            <v>1895</v>
          </cell>
        </row>
        <row r="3548">
          <cell r="A3548">
            <v>1904</v>
          </cell>
        </row>
        <row r="3549">
          <cell r="A3549">
            <v>1913</v>
          </cell>
        </row>
        <row r="3550">
          <cell r="A3550">
            <v>1923</v>
          </cell>
        </row>
        <row r="3551">
          <cell r="A3551">
            <v>1939</v>
          </cell>
        </row>
        <row r="3552">
          <cell r="A3552">
            <v>1951</v>
          </cell>
        </row>
        <row r="3553">
          <cell r="A3553">
            <v>1950</v>
          </cell>
        </row>
        <row r="3554">
          <cell r="A3554">
            <v>1937</v>
          </cell>
        </row>
        <row r="3555">
          <cell r="A3555">
            <v>1920</v>
          </cell>
        </row>
        <row r="3556">
          <cell r="A3556">
            <v>1900</v>
          </cell>
        </row>
        <row r="3557">
          <cell r="A3557">
            <v>1874</v>
          </cell>
        </row>
        <row r="3558">
          <cell r="A3558">
            <v>1851</v>
          </cell>
        </row>
        <row r="3559">
          <cell r="A3559">
            <v>1826</v>
          </cell>
        </row>
        <row r="3560">
          <cell r="A3560">
            <v>1801</v>
          </cell>
        </row>
        <row r="3561">
          <cell r="A3561">
            <v>1786</v>
          </cell>
        </row>
        <row r="3562">
          <cell r="A3562">
            <v>1780</v>
          </cell>
        </row>
        <row r="3563">
          <cell r="A3563">
            <v>1790</v>
          </cell>
        </row>
        <row r="3564">
          <cell r="A3564">
            <v>1797</v>
          </cell>
        </row>
        <row r="3565">
          <cell r="A3565">
            <v>1809</v>
          </cell>
        </row>
        <row r="3566">
          <cell r="A3566">
            <v>1825</v>
          </cell>
        </row>
        <row r="3567">
          <cell r="A3567">
            <v>1851</v>
          </cell>
        </row>
        <row r="3568">
          <cell r="A3568">
            <v>1874</v>
          </cell>
        </row>
        <row r="3569">
          <cell r="A3569">
            <v>1898</v>
          </cell>
        </row>
        <row r="3570">
          <cell r="A3570">
            <v>1904</v>
          </cell>
        </row>
        <row r="3571">
          <cell r="A3571">
            <v>1905</v>
          </cell>
        </row>
        <row r="3572">
          <cell r="A3572">
            <v>1904</v>
          </cell>
        </row>
        <row r="3573">
          <cell r="A3573">
            <v>1894</v>
          </cell>
        </row>
        <row r="3574">
          <cell r="A3574">
            <v>1879</v>
          </cell>
        </row>
        <row r="3575">
          <cell r="A3575">
            <v>1869</v>
          </cell>
        </row>
        <row r="3576">
          <cell r="A3576">
            <v>1843</v>
          </cell>
        </row>
        <row r="3577">
          <cell r="A3577">
            <v>1829</v>
          </cell>
        </row>
        <row r="3578">
          <cell r="A3578">
            <v>1819</v>
          </cell>
        </row>
        <row r="3579">
          <cell r="A3579">
            <v>1817</v>
          </cell>
        </row>
        <row r="3580">
          <cell r="A3580">
            <v>1872</v>
          </cell>
        </row>
        <row r="3581">
          <cell r="A3581">
            <v>1855</v>
          </cell>
        </row>
        <row r="3584">
          <cell r="A3584">
            <v>1845</v>
          </cell>
        </row>
        <row r="3585">
          <cell r="A3585">
            <v>1840</v>
          </cell>
        </row>
        <row r="3586">
          <cell r="A3586">
            <v>1840</v>
          </cell>
        </row>
        <row r="3587">
          <cell r="A3587">
            <v>1846</v>
          </cell>
        </row>
        <row r="3588">
          <cell r="A3588">
            <v>1847</v>
          </cell>
        </row>
        <row r="3589">
          <cell r="A3589">
            <v>1856</v>
          </cell>
        </row>
        <row r="3590">
          <cell r="A3590">
            <v>1873</v>
          </cell>
        </row>
        <row r="3591">
          <cell r="A3591">
            <v>1895</v>
          </cell>
        </row>
        <row r="3592">
          <cell r="A3592">
            <v>1916</v>
          </cell>
        </row>
        <row r="3593">
          <cell r="A3593">
            <v>1925</v>
          </cell>
        </row>
        <row r="3594">
          <cell r="A3594">
            <v>1932</v>
          </cell>
        </row>
        <row r="3595">
          <cell r="A3595">
            <v>1930</v>
          </cell>
        </row>
        <row r="3596">
          <cell r="A3596">
            <v>1934</v>
          </cell>
        </row>
        <row r="3597">
          <cell r="A3597">
            <v>1930</v>
          </cell>
        </row>
        <row r="3598">
          <cell r="A3598">
            <v>1921</v>
          </cell>
        </row>
        <row r="3599">
          <cell r="A3599">
            <v>1904</v>
          </cell>
        </row>
        <row r="3600">
          <cell r="A3600">
            <v>1891</v>
          </cell>
        </row>
        <row r="3601">
          <cell r="A3601">
            <v>1888</v>
          </cell>
        </row>
        <row r="3602">
          <cell r="A3602">
            <v>1888</v>
          </cell>
        </row>
        <row r="3603">
          <cell r="A3603">
            <v>1898</v>
          </cell>
        </row>
        <row r="3604">
          <cell r="A3604">
            <v>1907</v>
          </cell>
        </row>
        <row r="3605">
          <cell r="A3605">
            <v>1919</v>
          </cell>
        </row>
        <row r="3606">
          <cell r="A3606">
            <v>1934</v>
          </cell>
        </row>
        <row r="3607">
          <cell r="A3607">
            <v>1953</v>
          </cell>
        </row>
        <row r="3608">
          <cell r="A3608">
            <v>1968</v>
          </cell>
        </row>
        <row r="3609">
          <cell r="A3609">
            <v>1971</v>
          </cell>
        </row>
        <row r="3610">
          <cell r="A3610">
            <v>1973</v>
          </cell>
        </row>
        <row r="3611">
          <cell r="A3611">
            <v>1968</v>
          </cell>
        </row>
        <row r="3612">
          <cell r="A3612">
            <v>1958</v>
          </cell>
        </row>
        <row r="3613">
          <cell r="A3613">
            <v>1949</v>
          </cell>
        </row>
        <row r="3614">
          <cell r="A3614">
            <v>1937</v>
          </cell>
        </row>
        <row r="3615">
          <cell r="A3615">
            <v>1924</v>
          </cell>
        </row>
        <row r="3616">
          <cell r="A3616">
            <v>1908</v>
          </cell>
        </row>
        <row r="3617">
          <cell r="A3617">
            <v>1903</v>
          </cell>
        </row>
        <row r="3618">
          <cell r="A3618">
            <v>1906</v>
          </cell>
        </row>
        <row r="3619">
          <cell r="A3619">
            <v>1920</v>
          </cell>
        </row>
        <row r="3620">
          <cell r="A3620">
            <v>1936</v>
          </cell>
        </row>
        <row r="3621">
          <cell r="A3621">
            <v>1959</v>
          </cell>
        </row>
        <row r="3622">
          <cell r="A3622">
            <v>1983</v>
          </cell>
        </row>
        <row r="3623">
          <cell r="A3623">
            <v>2015</v>
          </cell>
        </row>
        <row r="3624">
          <cell r="A3624">
            <v>2064</v>
          </cell>
        </row>
        <row r="3625">
          <cell r="A3625">
            <v>2095</v>
          </cell>
        </row>
        <row r="3626">
          <cell r="A3626">
            <v>2115</v>
          </cell>
        </row>
        <row r="3627">
          <cell r="A3627">
            <v>2141</v>
          </cell>
        </row>
        <row r="3628">
          <cell r="A3628">
            <v>2165</v>
          </cell>
        </row>
        <row r="3629">
          <cell r="A3629">
            <v>2197</v>
          </cell>
        </row>
        <row r="3630">
          <cell r="A3630">
            <v>2231</v>
          </cell>
        </row>
        <row r="3631">
          <cell r="A3631">
            <v>2275</v>
          </cell>
        </row>
        <row r="3632">
          <cell r="A3632">
            <v>2319</v>
          </cell>
        </row>
        <row r="3633">
          <cell r="A3633">
            <v>2370</v>
          </cell>
        </row>
        <row r="3634">
          <cell r="A3634">
            <v>2442</v>
          </cell>
        </row>
        <row r="3635">
          <cell r="A3635">
            <v>2533</v>
          </cell>
        </row>
        <row r="3636">
          <cell r="A3636">
            <v>2637</v>
          </cell>
        </row>
        <row r="3637">
          <cell r="A3637">
            <v>2742</v>
          </cell>
        </row>
        <row r="3638">
          <cell r="A3638">
            <v>2857</v>
          </cell>
        </row>
        <row r="3639">
          <cell r="A3639">
            <v>2974</v>
          </cell>
        </row>
        <row r="3640">
          <cell r="A3640">
            <v>3107</v>
          </cell>
        </row>
        <row r="3641">
          <cell r="A3641">
            <v>3242</v>
          </cell>
        </row>
        <row r="3642">
          <cell r="A3642">
            <v>3376</v>
          </cell>
        </row>
        <row r="3643">
          <cell r="A3643">
            <v>3507</v>
          </cell>
        </row>
        <row r="3644">
          <cell r="A3644">
            <v>3661</v>
          </cell>
        </row>
        <row r="3645">
          <cell r="A3645">
            <v>3793</v>
          </cell>
        </row>
        <row r="3646">
          <cell r="A3646">
            <v>3962</v>
          </cell>
        </row>
        <row r="3647">
          <cell r="A3647">
            <v>4095</v>
          </cell>
        </row>
        <row r="3648">
          <cell r="A3648">
            <v>4095</v>
          </cell>
        </row>
        <row r="3649">
          <cell r="A3649">
            <v>2696</v>
          </cell>
        </row>
        <row r="3650">
          <cell r="A3650">
            <v>2691</v>
          </cell>
        </row>
        <row r="3651">
          <cell r="A3651">
            <v>2672</v>
          </cell>
        </row>
        <row r="3652">
          <cell r="A3652">
            <v>2651</v>
          </cell>
        </row>
        <row r="3653">
          <cell r="A3653">
            <v>2637</v>
          </cell>
        </row>
        <row r="3654">
          <cell r="A3654">
            <v>2627</v>
          </cell>
        </row>
        <row r="3655">
          <cell r="A3655">
            <v>2622</v>
          </cell>
        </row>
        <row r="3658">
          <cell r="A3658">
            <v>2621</v>
          </cell>
        </row>
        <row r="3659">
          <cell r="A3659">
            <v>2621</v>
          </cell>
        </row>
        <row r="3660">
          <cell r="A3660">
            <v>2627</v>
          </cell>
        </row>
        <row r="3661">
          <cell r="A3661">
            <v>2641</v>
          </cell>
        </row>
        <row r="3662">
          <cell r="A3662">
            <v>2659</v>
          </cell>
        </row>
        <row r="3663">
          <cell r="A3663">
            <v>2668</v>
          </cell>
        </row>
        <row r="3664">
          <cell r="A3664">
            <v>2663</v>
          </cell>
        </row>
        <row r="3665">
          <cell r="A3665">
            <v>2657</v>
          </cell>
        </row>
        <row r="3666">
          <cell r="A3666">
            <v>2645</v>
          </cell>
        </row>
        <row r="3667">
          <cell r="A3667">
            <v>2629</v>
          </cell>
        </row>
        <row r="3668">
          <cell r="A3668">
            <v>2610</v>
          </cell>
        </row>
        <row r="3669">
          <cell r="A3669">
            <v>2591</v>
          </cell>
        </row>
        <row r="3670">
          <cell r="A3670">
            <v>2559</v>
          </cell>
        </row>
        <row r="3671">
          <cell r="A3671">
            <v>2544</v>
          </cell>
        </row>
        <row r="3672">
          <cell r="A3672">
            <v>2534</v>
          </cell>
        </row>
        <row r="3673">
          <cell r="A3673">
            <v>2533</v>
          </cell>
        </row>
        <row r="3674">
          <cell r="A3674">
            <v>2533</v>
          </cell>
        </row>
        <row r="3675">
          <cell r="A3675">
            <v>2535</v>
          </cell>
        </row>
        <row r="3676">
          <cell r="A3676">
            <v>2542</v>
          </cell>
        </row>
        <row r="3677">
          <cell r="A3677">
            <v>2545</v>
          </cell>
        </row>
        <row r="3678">
          <cell r="A3678">
            <v>2557</v>
          </cell>
        </row>
        <row r="3679">
          <cell r="A3679">
            <v>2569</v>
          </cell>
        </row>
        <row r="3680">
          <cell r="A3680">
            <v>2559</v>
          </cell>
        </row>
        <row r="3681">
          <cell r="A3681">
            <v>2550</v>
          </cell>
        </row>
        <row r="3682">
          <cell r="A3682">
            <v>2539</v>
          </cell>
        </row>
        <row r="3683">
          <cell r="A3683">
            <v>2524</v>
          </cell>
        </row>
        <row r="3684">
          <cell r="A3684">
            <v>2510</v>
          </cell>
        </row>
        <row r="3685">
          <cell r="A3685">
            <v>2491</v>
          </cell>
        </row>
        <row r="3686">
          <cell r="A3686">
            <v>2474</v>
          </cell>
        </row>
        <row r="3687">
          <cell r="A3687">
            <v>2448</v>
          </cell>
        </row>
        <row r="3688">
          <cell r="A3688">
            <v>2439</v>
          </cell>
        </row>
        <row r="3689">
          <cell r="A3689">
            <v>2433</v>
          </cell>
        </row>
        <row r="3690">
          <cell r="A3690">
            <v>2432</v>
          </cell>
        </row>
        <row r="3691">
          <cell r="A3691">
            <v>2432</v>
          </cell>
        </row>
        <row r="3692">
          <cell r="A3692">
            <v>2437</v>
          </cell>
        </row>
        <row r="3693">
          <cell r="A3693">
            <v>2439</v>
          </cell>
        </row>
        <row r="3694">
          <cell r="A3694">
            <v>2446</v>
          </cell>
        </row>
        <row r="3695">
          <cell r="A3695">
            <v>2454</v>
          </cell>
        </row>
        <row r="3696">
          <cell r="A3696">
            <v>2453</v>
          </cell>
        </row>
        <row r="3697">
          <cell r="A3697">
            <v>2447</v>
          </cell>
        </row>
        <row r="3698">
          <cell r="A3698">
            <v>2433</v>
          </cell>
        </row>
        <row r="3699">
          <cell r="A3699">
            <v>2418</v>
          </cell>
        </row>
        <row r="3700">
          <cell r="A3700">
            <v>2403</v>
          </cell>
        </row>
        <row r="3701">
          <cell r="A3701">
            <v>2384</v>
          </cell>
        </row>
        <row r="3702">
          <cell r="A3702">
            <v>2368</v>
          </cell>
        </row>
        <row r="3703">
          <cell r="A3703">
            <v>2340</v>
          </cell>
        </row>
        <row r="3704">
          <cell r="A3704">
            <v>2320</v>
          </cell>
        </row>
        <row r="3705">
          <cell r="A3705">
            <v>2295</v>
          </cell>
        </row>
        <row r="3706">
          <cell r="A3706">
            <v>2290</v>
          </cell>
        </row>
        <row r="3707">
          <cell r="A3707">
            <v>2286</v>
          </cell>
        </row>
        <row r="3708">
          <cell r="A3708">
            <v>2281</v>
          </cell>
        </row>
        <row r="3709">
          <cell r="A3709">
            <v>2281</v>
          </cell>
        </row>
        <row r="3710">
          <cell r="A3710">
            <v>2283</v>
          </cell>
        </row>
        <row r="3711">
          <cell r="A3711">
            <v>2295</v>
          </cell>
        </row>
        <row r="3712">
          <cell r="A3712">
            <v>2305</v>
          </cell>
        </row>
        <row r="3713">
          <cell r="A3713">
            <v>2301</v>
          </cell>
        </row>
        <row r="3714">
          <cell r="A3714">
            <v>2288</v>
          </cell>
        </row>
        <row r="3715">
          <cell r="A3715">
            <v>2267</v>
          </cell>
        </row>
        <row r="3716">
          <cell r="A3716">
            <v>2247</v>
          </cell>
        </row>
        <row r="3717">
          <cell r="A3717">
            <v>2224</v>
          </cell>
        </row>
        <row r="3718">
          <cell r="A3718">
            <v>2197</v>
          </cell>
        </row>
        <row r="3719">
          <cell r="A3719">
            <v>2176</v>
          </cell>
        </row>
        <row r="3720">
          <cell r="A3720">
            <v>2151</v>
          </cell>
        </row>
        <row r="3721">
          <cell r="A3721">
            <v>2126</v>
          </cell>
        </row>
        <row r="3722">
          <cell r="A3722">
            <v>2107</v>
          </cell>
        </row>
        <row r="3723">
          <cell r="A3723">
            <v>2101</v>
          </cell>
        </row>
        <row r="3724">
          <cell r="A3724">
            <v>1863</v>
          </cell>
        </row>
        <row r="3725">
          <cell r="A3725">
            <v>1867</v>
          </cell>
        </row>
        <row r="3726">
          <cell r="A3726">
            <v>1874</v>
          </cell>
        </row>
        <row r="3727">
          <cell r="A3727">
            <v>1889</v>
          </cell>
        </row>
        <row r="3728">
          <cell r="A3728">
            <v>1904</v>
          </cell>
        </row>
        <row r="3729">
          <cell r="A3729">
            <v>1927</v>
          </cell>
        </row>
        <row r="3733">
          <cell r="A3733">
            <v>1942</v>
          </cell>
        </row>
        <row r="3734">
          <cell r="A3734">
            <v>1953</v>
          </cell>
        </row>
        <row r="3735">
          <cell r="A3735">
            <v>1952</v>
          </cell>
        </row>
        <row r="3736">
          <cell r="A3736">
            <v>1942</v>
          </cell>
        </row>
        <row r="3737">
          <cell r="A3737">
            <v>1934</v>
          </cell>
        </row>
        <row r="3738">
          <cell r="A3738">
            <v>1919</v>
          </cell>
        </row>
        <row r="3739">
          <cell r="A3739">
            <v>1904</v>
          </cell>
        </row>
        <row r="3740">
          <cell r="A3740">
            <v>1887</v>
          </cell>
        </row>
        <row r="3741">
          <cell r="A3741">
            <v>1859</v>
          </cell>
        </row>
        <row r="3742">
          <cell r="A3742">
            <v>1835</v>
          </cell>
        </row>
        <row r="3743">
          <cell r="A3743">
            <v>1823</v>
          </cell>
        </row>
        <row r="3744">
          <cell r="A3744">
            <v>1813</v>
          </cell>
        </row>
        <row r="3745">
          <cell r="A3745">
            <v>1815</v>
          </cell>
        </row>
        <row r="3746">
          <cell r="A3746">
            <v>1815</v>
          </cell>
        </row>
        <row r="3747">
          <cell r="A3747">
            <v>1827</v>
          </cell>
        </row>
        <row r="3748">
          <cell r="A3748">
            <v>1840</v>
          </cell>
        </row>
        <row r="3749">
          <cell r="A3749">
            <v>1860</v>
          </cell>
        </row>
        <row r="3750">
          <cell r="A3750">
            <v>1872</v>
          </cell>
        </row>
        <row r="3751">
          <cell r="A3751">
            <v>1886</v>
          </cell>
        </row>
        <row r="3752">
          <cell r="A3752">
            <v>1885</v>
          </cell>
        </row>
        <row r="3753">
          <cell r="A3753">
            <v>1875</v>
          </cell>
        </row>
        <row r="3754">
          <cell r="A3754">
            <v>1871</v>
          </cell>
        </row>
        <row r="3755">
          <cell r="A3755">
            <v>1859</v>
          </cell>
        </row>
        <row r="3756">
          <cell r="A3756">
            <v>1847</v>
          </cell>
        </row>
        <row r="3757">
          <cell r="A3757">
            <v>1830</v>
          </cell>
        </row>
        <row r="3758">
          <cell r="A3758">
            <v>1814</v>
          </cell>
        </row>
        <row r="3759">
          <cell r="A3759">
            <v>1807</v>
          </cell>
        </row>
        <row r="3760">
          <cell r="A3760">
            <v>1804</v>
          </cell>
        </row>
        <row r="3761">
          <cell r="A3761">
            <v>1809</v>
          </cell>
        </row>
        <row r="3762">
          <cell r="A3762">
            <v>1825</v>
          </cell>
        </row>
        <row r="3763">
          <cell r="A3763">
            <v>1840</v>
          </cell>
        </row>
        <row r="3764">
          <cell r="A3764">
            <v>1846</v>
          </cell>
        </row>
        <row r="3765">
          <cell r="A3765">
            <v>1864</v>
          </cell>
        </row>
        <row r="3766">
          <cell r="A3766">
            <v>1878</v>
          </cell>
        </row>
        <row r="3767">
          <cell r="A3767">
            <v>1888</v>
          </cell>
        </row>
        <row r="3768">
          <cell r="A3768">
            <v>1893</v>
          </cell>
        </row>
        <row r="3769">
          <cell r="A3769">
            <v>1891</v>
          </cell>
        </row>
        <row r="3770">
          <cell r="A3770">
            <v>1886</v>
          </cell>
        </row>
        <row r="3771">
          <cell r="A3771">
            <v>1878</v>
          </cell>
        </row>
        <row r="3772">
          <cell r="A3772">
            <v>1872</v>
          </cell>
        </row>
        <row r="3773">
          <cell r="A3773">
            <v>1862</v>
          </cell>
        </row>
        <row r="3774">
          <cell r="A3774">
            <v>1840</v>
          </cell>
        </row>
        <row r="3775">
          <cell r="A3775">
            <v>1825</v>
          </cell>
        </row>
        <row r="3776">
          <cell r="A3776">
            <v>1815</v>
          </cell>
        </row>
        <row r="3777">
          <cell r="A3777">
            <v>1815</v>
          </cell>
        </row>
        <row r="3778">
          <cell r="A3778">
            <v>1825</v>
          </cell>
        </row>
        <row r="3779">
          <cell r="A3779">
            <v>1839</v>
          </cell>
        </row>
        <row r="3780">
          <cell r="A3780">
            <v>1853</v>
          </cell>
        </row>
        <row r="3781">
          <cell r="A3781">
            <v>1869</v>
          </cell>
        </row>
        <row r="3782">
          <cell r="A3782">
            <v>1889</v>
          </cell>
        </row>
        <row r="3783">
          <cell r="A3783">
            <v>1909</v>
          </cell>
        </row>
        <row r="3784">
          <cell r="A3784">
            <v>1917</v>
          </cell>
        </row>
        <row r="3785">
          <cell r="A3785">
            <v>1918</v>
          </cell>
        </row>
        <row r="3786">
          <cell r="A3786">
            <v>1917</v>
          </cell>
        </row>
        <row r="3787">
          <cell r="A3787">
            <v>1914</v>
          </cell>
        </row>
        <row r="3788">
          <cell r="A3788">
            <v>1907</v>
          </cell>
        </row>
        <row r="3789">
          <cell r="A3789">
            <v>1903</v>
          </cell>
        </row>
        <row r="3790">
          <cell r="A3790">
            <v>1894</v>
          </cell>
        </row>
        <row r="3791">
          <cell r="A3791">
            <v>1877</v>
          </cell>
        </row>
        <row r="3792">
          <cell r="A3792">
            <v>1865</v>
          </cell>
        </row>
        <row r="3793">
          <cell r="A3793">
            <v>1856</v>
          </cell>
        </row>
        <row r="3794">
          <cell r="A3794">
            <v>1569</v>
          </cell>
        </row>
        <row r="3795">
          <cell r="A3795">
            <v>1579</v>
          </cell>
        </row>
        <row r="3796">
          <cell r="A3796">
            <v>1586</v>
          </cell>
        </row>
        <row r="3797">
          <cell r="A3797">
            <v>1598</v>
          </cell>
        </row>
        <row r="3798">
          <cell r="A3798">
            <v>1616</v>
          </cell>
        </row>
        <row r="3799">
          <cell r="A3799">
            <v>1639</v>
          </cell>
        </row>
        <row r="3800">
          <cell r="A3800">
            <v>1648</v>
          </cell>
        </row>
        <row r="3801">
          <cell r="A3801">
            <v>1648</v>
          </cell>
        </row>
        <row r="3802">
          <cell r="A3802">
            <v>1643</v>
          </cell>
        </row>
        <row r="3803">
          <cell r="A3803">
            <v>1634</v>
          </cell>
        </row>
        <row r="3804">
          <cell r="A3804">
            <v>1622</v>
          </cell>
        </row>
        <row r="3805">
          <cell r="A3805">
            <v>1609</v>
          </cell>
        </row>
        <row r="3806">
          <cell r="A3806">
            <v>1586</v>
          </cell>
        </row>
        <row r="3807">
          <cell r="A3807">
            <v>1564</v>
          </cell>
        </row>
        <row r="3808">
          <cell r="A3808">
            <v>1546</v>
          </cell>
        </row>
        <row r="3809">
          <cell r="A3809">
            <v>1526</v>
          </cell>
        </row>
        <row r="3810">
          <cell r="A3810">
            <v>1522</v>
          </cell>
        </row>
        <row r="3811">
          <cell r="A3811">
            <v>1520</v>
          </cell>
        </row>
        <row r="3812">
          <cell r="A3812">
            <v>1522</v>
          </cell>
        </row>
        <row r="3813">
          <cell r="A3813">
            <v>1532</v>
          </cell>
        </row>
        <row r="3814">
          <cell r="A3814">
            <v>1549</v>
          </cell>
        </row>
        <row r="3815">
          <cell r="A3815">
            <v>1572</v>
          </cell>
        </row>
        <row r="3816">
          <cell r="A3816">
            <v>1587</v>
          </cell>
        </row>
        <row r="3817">
          <cell r="A3817">
            <v>1593</v>
          </cell>
        </row>
        <row r="3818">
          <cell r="A3818">
            <v>1597</v>
          </cell>
        </row>
        <row r="3819">
          <cell r="A3819">
            <v>1598</v>
          </cell>
        </row>
        <row r="3820">
          <cell r="A3820">
            <v>1597</v>
          </cell>
        </row>
        <row r="3821">
          <cell r="A3821">
            <v>1593</v>
          </cell>
        </row>
        <row r="3822">
          <cell r="A3822">
            <v>1591</v>
          </cell>
        </row>
        <row r="3823">
          <cell r="A3823">
            <v>1584</v>
          </cell>
        </row>
        <row r="3824">
          <cell r="A3824">
            <v>1566</v>
          </cell>
        </row>
        <row r="3825">
          <cell r="A3825">
            <v>1566</v>
          </cell>
        </row>
        <row r="3826">
          <cell r="A3826">
            <v>1558</v>
          </cell>
        </row>
        <row r="3827">
          <cell r="A3827">
            <v>1565</v>
          </cell>
        </row>
        <row r="3828">
          <cell r="A3828">
            <v>1571</v>
          </cell>
        </row>
        <row r="3829">
          <cell r="A3829">
            <v>1579</v>
          </cell>
        </row>
        <row r="3830">
          <cell r="A3830">
            <v>1591</v>
          </cell>
        </row>
        <row r="3831">
          <cell r="A3831">
            <v>1603</v>
          </cell>
        </row>
        <row r="3832">
          <cell r="A3832">
            <v>1625</v>
          </cell>
        </row>
        <row r="3833">
          <cell r="A3833">
            <v>1634</v>
          </cell>
        </row>
        <row r="3834">
          <cell r="A3834">
            <v>1636</v>
          </cell>
        </row>
        <row r="3835">
          <cell r="A3835">
            <v>1629</v>
          </cell>
        </row>
        <row r="3836">
          <cell r="A3836">
            <v>1621</v>
          </cell>
        </row>
        <row r="3837">
          <cell r="A3837">
            <v>1613</v>
          </cell>
        </row>
        <row r="3838">
          <cell r="A3838">
            <v>1602</v>
          </cell>
        </row>
        <row r="3839">
          <cell r="A3839">
            <v>1593</v>
          </cell>
        </row>
        <row r="3840">
          <cell r="A3840">
            <v>1577</v>
          </cell>
        </row>
        <row r="3841">
          <cell r="A3841">
            <v>1558</v>
          </cell>
        </row>
        <row r="3842">
          <cell r="A3842">
            <v>1552</v>
          </cell>
        </row>
        <row r="3843">
          <cell r="A3843">
            <v>1552</v>
          </cell>
        </row>
        <row r="3844">
          <cell r="A3844">
            <v>1546</v>
          </cell>
        </row>
        <row r="3845">
          <cell r="A3845">
            <v>1554</v>
          </cell>
        </row>
        <row r="3846">
          <cell r="A3846">
            <v>1557</v>
          </cell>
        </row>
        <row r="3847">
          <cell r="A3847">
            <v>1565</v>
          </cell>
        </row>
        <row r="3848">
          <cell r="A3848">
            <v>1575</v>
          </cell>
        </row>
        <row r="3849">
          <cell r="A3849">
            <v>1591</v>
          </cell>
        </row>
        <row r="3850">
          <cell r="A3850">
            <v>1587</v>
          </cell>
        </row>
        <row r="3851">
          <cell r="A3851">
            <v>1590</v>
          </cell>
        </row>
        <row r="3852">
          <cell r="A3852">
            <v>1589</v>
          </cell>
        </row>
        <row r="3853">
          <cell r="A3853">
            <v>1584</v>
          </cell>
        </row>
        <row r="3854">
          <cell r="A3854">
            <v>1577</v>
          </cell>
        </row>
        <row r="3855">
          <cell r="A3855">
            <v>1566</v>
          </cell>
        </row>
        <row r="3856">
          <cell r="A3856">
            <v>1552</v>
          </cell>
        </row>
        <row r="3859">
          <cell r="A3859">
            <v>1529</v>
          </cell>
        </row>
        <row r="3860">
          <cell r="A3860">
            <v>1517</v>
          </cell>
        </row>
        <row r="3861">
          <cell r="A3861">
            <v>1509</v>
          </cell>
        </row>
        <row r="3862">
          <cell r="A3862">
            <v>1511</v>
          </cell>
        </row>
        <row r="3863">
          <cell r="A3863">
            <v>1513</v>
          </cell>
        </row>
        <row r="3864">
          <cell r="A3864">
            <v>1521</v>
          </cell>
        </row>
        <row r="3865">
          <cell r="A3865">
            <v>1547</v>
          </cell>
        </row>
        <row r="3866">
          <cell r="A3866">
            <v>1567</v>
          </cell>
        </row>
        <row r="3867">
          <cell r="A3867">
            <v>1600</v>
          </cell>
        </row>
        <row r="3868">
          <cell r="A3868">
            <v>1616</v>
          </cell>
        </row>
        <row r="3869">
          <cell r="A3869">
            <v>1629</v>
          </cell>
        </row>
        <row r="3870">
          <cell r="A3870">
            <v>1633</v>
          </cell>
        </row>
        <row r="3871">
          <cell r="A3871">
            <v>1633</v>
          </cell>
        </row>
        <row r="3872">
          <cell r="A3872">
            <v>1627</v>
          </cell>
        </row>
        <row r="3873">
          <cell r="A3873">
            <v>1614</v>
          </cell>
        </row>
        <row r="3874">
          <cell r="A3874">
            <v>1605</v>
          </cell>
        </row>
        <row r="3875">
          <cell r="A3875">
            <v>1591</v>
          </cell>
        </row>
        <row r="3876">
          <cell r="A3876">
            <v>1575</v>
          </cell>
        </row>
        <row r="3877">
          <cell r="A3877">
            <v>1562</v>
          </cell>
        </row>
        <row r="3878">
          <cell r="A3878">
            <v>1557</v>
          </cell>
        </row>
        <row r="3879">
          <cell r="A3879">
            <v>1562</v>
          </cell>
        </row>
        <row r="3880">
          <cell r="A3880">
            <v>1569</v>
          </cell>
        </row>
        <row r="3881">
          <cell r="A3881">
            <v>1584</v>
          </cell>
        </row>
        <row r="3882">
          <cell r="A3882">
            <v>1602</v>
          </cell>
        </row>
        <row r="3883">
          <cell r="A3883">
            <v>1626</v>
          </cell>
        </row>
        <row r="3884">
          <cell r="A3884">
            <v>1651</v>
          </cell>
        </row>
        <row r="3885">
          <cell r="A3885">
            <v>1669</v>
          </cell>
        </row>
        <row r="3886">
          <cell r="A3886">
            <v>1677</v>
          </cell>
        </row>
        <row r="3887">
          <cell r="A3887">
            <v>1680</v>
          </cell>
        </row>
        <row r="3888">
          <cell r="A3888">
            <v>1671</v>
          </cell>
        </row>
        <row r="3889">
          <cell r="A3889">
            <v>1663</v>
          </cell>
        </row>
        <row r="3890">
          <cell r="A3890">
            <v>1651</v>
          </cell>
        </row>
        <row r="3891">
          <cell r="A3891">
            <v>1633</v>
          </cell>
        </row>
        <row r="3892">
          <cell r="A3892">
            <v>1611</v>
          </cell>
        </row>
        <row r="3893">
          <cell r="A3893">
            <v>1591</v>
          </cell>
        </row>
        <row r="3894">
          <cell r="A3894">
            <v>1589</v>
          </cell>
        </row>
        <row r="3895">
          <cell r="A3895">
            <v>1595</v>
          </cell>
        </row>
        <row r="3896">
          <cell r="A3896">
            <v>1615</v>
          </cell>
        </row>
        <row r="3897">
          <cell r="A3897">
            <v>1629</v>
          </cell>
        </row>
        <row r="3898">
          <cell r="A3898">
            <v>1651</v>
          </cell>
        </row>
        <row r="3899">
          <cell r="A3899">
            <v>1680</v>
          </cell>
        </row>
        <row r="3900">
          <cell r="A3900">
            <v>1702</v>
          </cell>
        </row>
        <row r="3901">
          <cell r="A3901">
            <v>1730</v>
          </cell>
        </row>
        <row r="3902">
          <cell r="A3902">
            <v>1745</v>
          </cell>
        </row>
        <row r="3903">
          <cell r="A3903">
            <v>1753</v>
          </cell>
        </row>
        <row r="3904">
          <cell r="A3904">
            <v>1756</v>
          </cell>
        </row>
        <row r="3905">
          <cell r="A3905">
            <v>1745</v>
          </cell>
        </row>
        <row r="3906">
          <cell r="A3906">
            <v>1735</v>
          </cell>
        </row>
        <row r="3907">
          <cell r="A3907">
            <v>1719</v>
          </cell>
        </row>
        <row r="3908">
          <cell r="A3908">
            <v>1702</v>
          </cell>
        </row>
        <row r="3909">
          <cell r="A3909">
            <v>1677</v>
          </cell>
        </row>
        <row r="3910">
          <cell r="A3910">
            <v>1653</v>
          </cell>
        </row>
        <row r="3911">
          <cell r="A3911">
            <v>1644</v>
          </cell>
        </row>
        <row r="3912">
          <cell r="A3912">
            <v>1637</v>
          </cell>
        </row>
        <row r="3913">
          <cell r="A3913">
            <v>1637</v>
          </cell>
        </row>
        <row r="3914">
          <cell r="A3914">
            <v>1646</v>
          </cell>
        </row>
        <row r="3915">
          <cell r="A3915">
            <v>1651</v>
          </cell>
        </row>
        <row r="3916">
          <cell r="A3916">
            <v>1666</v>
          </cell>
        </row>
        <row r="3917">
          <cell r="A3917">
            <v>1689</v>
          </cell>
        </row>
        <row r="3918">
          <cell r="A3918">
            <v>1703</v>
          </cell>
        </row>
        <row r="3919">
          <cell r="A3919">
            <v>1709</v>
          </cell>
        </row>
        <row r="3920">
          <cell r="A3920">
            <v>1711</v>
          </cell>
        </row>
        <row r="3921">
          <cell r="A3921">
            <v>1703</v>
          </cell>
        </row>
        <row r="3922">
          <cell r="A3922">
            <v>1696</v>
          </cell>
        </row>
        <row r="3923">
          <cell r="A3923">
            <v>1683</v>
          </cell>
        </row>
        <row r="3924">
          <cell r="A3924">
            <v>1673</v>
          </cell>
        </row>
        <row r="3925">
          <cell r="A3925">
            <v>1662</v>
          </cell>
        </row>
        <row r="3926">
          <cell r="A3926">
            <v>1647</v>
          </cell>
        </row>
        <row r="3927">
          <cell r="A3927">
            <v>1635</v>
          </cell>
        </row>
        <row r="3928">
          <cell r="A3928">
            <v>1641</v>
          </cell>
        </row>
        <row r="3929">
          <cell r="A3929">
            <v>1648</v>
          </cell>
        </row>
        <row r="3930">
          <cell r="A3930">
            <v>1659</v>
          </cell>
        </row>
        <row r="3931">
          <cell r="A3931">
            <v>1667</v>
          </cell>
        </row>
        <row r="3932">
          <cell r="A3932">
            <v>1754</v>
          </cell>
        </row>
        <row r="3933">
          <cell r="A3933">
            <v>1744</v>
          </cell>
        </row>
        <row r="3934">
          <cell r="A3934">
            <v>1739</v>
          </cell>
        </row>
        <row r="3935">
          <cell r="A3935">
            <v>1723</v>
          </cell>
        </row>
        <row r="3936">
          <cell r="A3936">
            <v>1714</v>
          </cell>
        </row>
        <row r="3937">
          <cell r="A3937">
            <v>1696</v>
          </cell>
        </row>
        <row r="3938">
          <cell r="A3938">
            <v>1682</v>
          </cell>
        </row>
        <row r="3939">
          <cell r="A3939">
            <v>1677</v>
          </cell>
        </row>
        <row r="3940">
          <cell r="A3940">
            <v>1674</v>
          </cell>
        </row>
        <row r="3941">
          <cell r="A3941">
            <v>1680</v>
          </cell>
        </row>
        <row r="3942">
          <cell r="A3942">
            <v>1686</v>
          </cell>
        </row>
        <row r="3943">
          <cell r="A3943">
            <v>1700</v>
          </cell>
        </row>
        <row r="3944">
          <cell r="A3944">
            <v>1712</v>
          </cell>
        </row>
        <row r="3945">
          <cell r="A3945">
            <v>1730</v>
          </cell>
        </row>
        <row r="3946">
          <cell r="A3946">
            <v>1747</v>
          </cell>
        </row>
        <row r="3947">
          <cell r="A3947">
            <v>1760</v>
          </cell>
        </row>
        <row r="3948">
          <cell r="A3948">
            <v>1762</v>
          </cell>
        </row>
        <row r="3949">
          <cell r="A3949">
            <v>1765</v>
          </cell>
        </row>
        <row r="3950">
          <cell r="A3950">
            <v>1761</v>
          </cell>
        </row>
        <row r="3951">
          <cell r="A3951">
            <v>1750</v>
          </cell>
        </row>
        <row r="3952">
          <cell r="A3952">
            <v>1738</v>
          </cell>
        </row>
        <row r="3953">
          <cell r="A3953">
            <v>1718</v>
          </cell>
        </row>
        <row r="3954">
          <cell r="A3954">
            <v>1695</v>
          </cell>
        </row>
        <row r="3955">
          <cell r="A3955">
            <v>1683</v>
          </cell>
        </row>
        <row r="3956">
          <cell r="A3956">
            <v>1675</v>
          </cell>
        </row>
        <row r="3957">
          <cell r="A3957">
            <v>1677</v>
          </cell>
        </row>
        <row r="3958">
          <cell r="A3958">
            <v>1681</v>
          </cell>
        </row>
        <row r="3959">
          <cell r="A3959">
            <v>1691</v>
          </cell>
        </row>
        <row r="3960">
          <cell r="A3960">
            <v>1708</v>
          </cell>
        </row>
        <row r="3961">
          <cell r="A3961">
            <v>1722</v>
          </cell>
        </row>
        <row r="3962">
          <cell r="A3962">
            <v>1745</v>
          </cell>
        </row>
        <row r="3963">
          <cell r="A3963">
            <v>1762</v>
          </cell>
        </row>
        <row r="3964">
          <cell r="A3964">
            <v>1771</v>
          </cell>
        </row>
        <row r="3965">
          <cell r="A3965">
            <v>1774</v>
          </cell>
        </row>
        <row r="3966">
          <cell r="A3966">
            <v>1768</v>
          </cell>
        </row>
        <row r="3967">
          <cell r="A3967">
            <v>1757</v>
          </cell>
        </row>
        <row r="3968">
          <cell r="A3968">
            <v>1744</v>
          </cell>
        </row>
        <row r="3969">
          <cell r="A3969">
            <v>1728</v>
          </cell>
        </row>
        <row r="3970">
          <cell r="A3970">
            <v>1701</v>
          </cell>
        </row>
        <row r="3971">
          <cell r="A3971">
            <v>1680</v>
          </cell>
        </row>
        <row r="3972">
          <cell r="A3972">
            <v>1668</v>
          </cell>
        </row>
        <row r="3973">
          <cell r="A3973">
            <v>1669</v>
          </cell>
        </row>
        <row r="3974">
          <cell r="A3974">
            <v>1670</v>
          </cell>
        </row>
        <row r="3975">
          <cell r="A3975">
            <v>1680</v>
          </cell>
        </row>
        <row r="3976">
          <cell r="A3976">
            <v>1694</v>
          </cell>
        </row>
        <row r="3977">
          <cell r="A3977">
            <v>1701</v>
          </cell>
        </row>
        <row r="3978">
          <cell r="A3978">
            <v>1728</v>
          </cell>
        </row>
        <row r="3979">
          <cell r="A3979">
            <v>1749</v>
          </cell>
        </row>
        <row r="3980">
          <cell r="A3980">
            <v>1769</v>
          </cell>
        </row>
        <row r="3981">
          <cell r="A3981">
            <v>1773</v>
          </cell>
        </row>
        <row r="3982">
          <cell r="A3982">
            <v>1769</v>
          </cell>
        </row>
        <row r="3983">
          <cell r="A3983">
            <v>1761</v>
          </cell>
        </row>
        <row r="3984">
          <cell r="A3984">
            <v>1744</v>
          </cell>
        </row>
        <row r="3985">
          <cell r="A3985">
            <v>1728</v>
          </cell>
        </row>
        <row r="3986">
          <cell r="A3986">
            <v>1713</v>
          </cell>
        </row>
        <row r="3987">
          <cell r="A3987">
            <v>1695</v>
          </cell>
        </row>
        <row r="3988">
          <cell r="A3988">
            <v>1680</v>
          </cell>
        </row>
        <row r="3989">
          <cell r="A3989">
            <v>1671</v>
          </cell>
        </row>
        <row r="3990">
          <cell r="A3990">
            <v>1679</v>
          </cell>
        </row>
        <row r="3991">
          <cell r="A3991">
            <v>1680</v>
          </cell>
        </row>
        <row r="3992">
          <cell r="A3992">
            <v>1693</v>
          </cell>
        </row>
        <row r="3993">
          <cell r="A3993">
            <v>1707</v>
          </cell>
        </row>
        <row r="3994">
          <cell r="A3994">
            <v>1723</v>
          </cell>
        </row>
        <row r="3995">
          <cell r="A3995">
            <v>1744</v>
          </cell>
        </row>
        <row r="3996">
          <cell r="A3996">
            <v>1757</v>
          </cell>
        </row>
        <row r="3997">
          <cell r="A3997">
            <v>1762</v>
          </cell>
        </row>
        <row r="3998">
          <cell r="A3998">
            <v>1766</v>
          </cell>
        </row>
        <row r="3999">
          <cell r="A3999">
            <v>1762</v>
          </cell>
        </row>
        <row r="4000">
          <cell r="A4000">
            <v>1752</v>
          </cell>
        </row>
        <row r="4001">
          <cell r="A4001">
            <v>1741</v>
          </cell>
        </row>
        <row r="4002">
          <cell r="A4002">
            <v>1728</v>
          </cell>
        </row>
        <row r="4003">
          <cell r="A4003">
            <v>1711</v>
          </cell>
        </row>
        <row r="4004">
          <cell r="A4004">
            <v>1686</v>
          </cell>
        </row>
        <row r="4005">
          <cell r="A4005">
            <v>1675</v>
          </cell>
        </row>
        <row r="4006">
          <cell r="A4006">
            <v>1671</v>
          </cell>
        </row>
        <row r="4007">
          <cell r="A4007">
            <v>1670</v>
          </cell>
        </row>
        <row r="4008">
          <cell r="A4008">
            <v>1679</v>
          </cell>
        </row>
        <row r="4009">
          <cell r="A4009">
            <v>1689</v>
          </cell>
        </row>
        <row r="4010">
          <cell r="A4010">
            <v>1703</v>
          </cell>
        </row>
        <row r="4011">
          <cell r="A4011">
            <v>1722</v>
          </cell>
        </row>
        <row r="4012">
          <cell r="A4012">
            <v>1744</v>
          </cell>
        </row>
        <row r="4013">
          <cell r="A4013">
            <v>1761</v>
          </cell>
        </row>
        <row r="4014">
          <cell r="A4014">
            <v>1765</v>
          </cell>
        </row>
        <row r="4015">
          <cell r="A4015">
            <v>1767</v>
          </cell>
        </row>
        <row r="4016">
          <cell r="A4016">
            <v>1770</v>
          </cell>
        </row>
        <row r="4017">
          <cell r="A4017">
            <v>1755</v>
          </cell>
        </row>
        <row r="4018">
          <cell r="A4018">
            <v>1755</v>
          </cell>
        </row>
        <row r="4019">
          <cell r="A4019">
            <v>1743</v>
          </cell>
        </row>
        <row r="4020">
          <cell r="A4020">
            <v>1718</v>
          </cell>
        </row>
        <row r="4021">
          <cell r="A4021">
            <v>1696</v>
          </cell>
        </row>
        <row r="4022">
          <cell r="A4022">
            <v>1685</v>
          </cell>
        </row>
        <row r="4023">
          <cell r="A4023">
            <v>1680</v>
          </cell>
        </row>
        <row r="4024">
          <cell r="A4024">
            <v>1678</v>
          </cell>
        </row>
        <row r="4025">
          <cell r="A4025">
            <v>1681</v>
          </cell>
        </row>
        <row r="4026">
          <cell r="A4026">
            <v>1687</v>
          </cell>
        </row>
        <row r="4027">
          <cell r="A4027">
            <v>1695</v>
          </cell>
        </row>
        <row r="4028">
          <cell r="A4028">
            <v>1712</v>
          </cell>
        </row>
        <row r="4029">
          <cell r="A4029">
            <v>1732</v>
          </cell>
        </row>
        <row r="4030">
          <cell r="A4030">
            <v>1754</v>
          </cell>
        </row>
        <row r="4031">
          <cell r="A4031">
            <v>1753</v>
          </cell>
        </row>
        <row r="4032">
          <cell r="A4032">
            <v>1751</v>
          </cell>
        </row>
        <row r="4033">
          <cell r="A4033">
            <v>1747</v>
          </cell>
        </row>
        <row r="4034">
          <cell r="A4034">
            <v>1741</v>
          </cell>
        </row>
        <row r="4035">
          <cell r="A4035">
            <v>1730</v>
          </cell>
        </row>
        <row r="4036">
          <cell r="A4036">
            <v>1719</v>
          </cell>
        </row>
        <row r="4037">
          <cell r="A4037">
            <v>1703</v>
          </cell>
        </row>
        <row r="4038">
          <cell r="A4038">
            <v>1694</v>
          </cell>
        </row>
        <row r="4039">
          <cell r="A4039">
            <v>1690</v>
          </cell>
        </row>
        <row r="4040">
          <cell r="A4040">
            <v>1694</v>
          </cell>
        </row>
        <row r="4043">
          <cell r="A4043">
            <v>1705</v>
          </cell>
        </row>
        <row r="4044">
          <cell r="A4044">
            <v>1714</v>
          </cell>
        </row>
        <row r="4045">
          <cell r="A4045">
            <v>1729</v>
          </cell>
        </row>
        <row r="4046">
          <cell r="A4046">
            <v>1743</v>
          </cell>
        </row>
        <row r="4047">
          <cell r="A4047">
            <v>1773</v>
          </cell>
        </row>
        <row r="4048">
          <cell r="A4048">
            <v>1792</v>
          </cell>
        </row>
        <row r="4049">
          <cell r="A4049">
            <v>1803</v>
          </cell>
        </row>
        <row r="4050">
          <cell r="A4050">
            <v>1805</v>
          </cell>
        </row>
        <row r="4051">
          <cell r="A4051">
            <v>1801</v>
          </cell>
        </row>
        <row r="4052">
          <cell r="A4052">
            <v>1792</v>
          </cell>
        </row>
        <row r="4053">
          <cell r="A4053">
            <v>1776</v>
          </cell>
        </row>
        <row r="4054">
          <cell r="A4054">
            <v>1759</v>
          </cell>
        </row>
        <row r="4055">
          <cell r="A4055">
            <v>1741</v>
          </cell>
        </row>
        <row r="4056">
          <cell r="A4056">
            <v>1717</v>
          </cell>
        </row>
        <row r="4057">
          <cell r="A4057">
            <v>1707</v>
          </cell>
        </row>
        <row r="4058">
          <cell r="A4058">
            <v>1702</v>
          </cell>
        </row>
        <row r="4059">
          <cell r="A4059">
            <v>1698</v>
          </cell>
        </row>
        <row r="4060">
          <cell r="A4060">
            <v>1703</v>
          </cell>
        </row>
        <row r="4061">
          <cell r="A4061">
            <v>1709</v>
          </cell>
        </row>
        <row r="4062">
          <cell r="A4062">
            <v>1714</v>
          </cell>
        </row>
        <row r="4063">
          <cell r="A4063">
            <v>1738</v>
          </cell>
        </row>
        <row r="4064">
          <cell r="A4064">
            <v>1756</v>
          </cell>
        </row>
        <row r="4065">
          <cell r="A4065">
            <v>1773</v>
          </cell>
        </row>
        <row r="4066">
          <cell r="A4066">
            <v>1772</v>
          </cell>
        </row>
        <row r="4067">
          <cell r="A4067">
            <v>1767</v>
          </cell>
        </row>
        <row r="4068">
          <cell r="A4068">
            <v>1759</v>
          </cell>
        </row>
        <row r="4069">
          <cell r="A4069">
            <v>1747</v>
          </cell>
        </row>
        <row r="4070">
          <cell r="A4070">
            <v>1738</v>
          </cell>
        </row>
        <row r="4071">
          <cell r="A4071">
            <v>1727</v>
          </cell>
        </row>
        <row r="4072">
          <cell r="A4072">
            <v>1707</v>
          </cell>
        </row>
        <row r="4073">
          <cell r="A4073">
            <v>1693</v>
          </cell>
        </row>
        <row r="4074">
          <cell r="A4074">
            <v>1689</v>
          </cell>
        </row>
        <row r="4075">
          <cell r="A4075">
            <v>1689</v>
          </cell>
        </row>
        <row r="4076">
          <cell r="A4076">
            <v>1699</v>
          </cell>
        </row>
        <row r="4077">
          <cell r="A4077">
            <v>1712</v>
          </cell>
        </row>
        <row r="4078">
          <cell r="A4078">
            <v>1725</v>
          </cell>
        </row>
        <row r="4079">
          <cell r="A4079">
            <v>1744</v>
          </cell>
        </row>
        <row r="4080">
          <cell r="A4080">
            <v>1770</v>
          </cell>
        </row>
        <row r="4081">
          <cell r="A4081">
            <v>1792</v>
          </cell>
        </row>
        <row r="4082">
          <cell r="A4082">
            <v>1809</v>
          </cell>
        </row>
        <row r="4083">
          <cell r="A4083">
            <v>1814</v>
          </cell>
        </row>
        <row r="4084">
          <cell r="A4084">
            <v>1814</v>
          </cell>
        </row>
        <row r="4085">
          <cell r="A4085">
            <v>1810</v>
          </cell>
        </row>
        <row r="4086">
          <cell r="A4086">
            <v>1803</v>
          </cell>
        </row>
        <row r="4087">
          <cell r="A4087">
            <v>1790</v>
          </cell>
        </row>
        <row r="4088">
          <cell r="A4088">
            <v>1771</v>
          </cell>
        </row>
        <row r="4089">
          <cell r="A4089">
            <v>1744</v>
          </cell>
        </row>
        <row r="4090">
          <cell r="A4090">
            <v>1726</v>
          </cell>
        </row>
        <row r="4091">
          <cell r="A4091">
            <v>1719</v>
          </cell>
        </row>
        <row r="4092">
          <cell r="A4092">
            <v>1722</v>
          </cell>
        </row>
        <row r="4093">
          <cell r="A4093">
            <v>1729</v>
          </cell>
        </row>
        <row r="4094">
          <cell r="A4094">
            <v>1738</v>
          </cell>
        </row>
        <row r="4095">
          <cell r="A4095">
            <v>1745</v>
          </cell>
        </row>
        <row r="4096">
          <cell r="A4096">
            <v>1759</v>
          </cell>
        </row>
        <row r="4097">
          <cell r="A4097">
            <v>1776</v>
          </cell>
        </row>
        <row r="4098">
          <cell r="A4098">
            <v>1789</v>
          </cell>
        </row>
        <row r="4099">
          <cell r="A4099">
            <v>1790</v>
          </cell>
        </row>
        <row r="4100">
          <cell r="A4100">
            <v>1791</v>
          </cell>
        </row>
        <row r="4101">
          <cell r="A4101">
            <v>1783</v>
          </cell>
        </row>
        <row r="4102">
          <cell r="A4102">
            <v>1775</v>
          </cell>
        </row>
        <row r="4103">
          <cell r="A4103">
            <v>1764</v>
          </cell>
        </row>
        <row r="4104">
          <cell r="A4104">
            <v>1750</v>
          </cell>
        </row>
        <row r="4105">
          <cell r="A4105">
            <v>1744</v>
          </cell>
        </row>
        <row r="4106">
          <cell r="A4106">
            <v>1727</v>
          </cell>
        </row>
        <row r="4107">
          <cell r="A4107">
            <v>1724</v>
          </cell>
        </row>
        <row r="4110">
          <cell r="A4110">
            <v>1767</v>
          </cell>
        </row>
        <row r="4111">
          <cell r="A4111">
            <v>1779</v>
          </cell>
        </row>
        <row r="4112">
          <cell r="A4112">
            <v>1803</v>
          </cell>
        </row>
        <row r="4113">
          <cell r="A4113">
            <v>1825</v>
          </cell>
        </row>
        <row r="4114">
          <cell r="A4114">
            <v>1825</v>
          </cell>
        </row>
        <row r="4115">
          <cell r="A4115">
            <v>1839</v>
          </cell>
        </row>
        <row r="4116">
          <cell r="A4116">
            <v>1839</v>
          </cell>
        </row>
        <row r="4117">
          <cell r="A4117">
            <v>1834</v>
          </cell>
        </row>
        <row r="4118">
          <cell r="A4118">
            <v>1827</v>
          </cell>
        </row>
        <row r="4119">
          <cell r="A4119">
            <v>1815</v>
          </cell>
        </row>
        <row r="4120">
          <cell r="A4120">
            <v>1806</v>
          </cell>
        </row>
        <row r="4121">
          <cell r="A4121">
            <v>1787</v>
          </cell>
        </row>
        <row r="4122">
          <cell r="A4122">
            <v>1776</v>
          </cell>
        </row>
        <row r="4123">
          <cell r="A4123">
            <v>1775</v>
          </cell>
        </row>
        <row r="4124">
          <cell r="A4124">
            <v>1776</v>
          </cell>
        </row>
        <row r="4125">
          <cell r="A4125">
            <v>1781</v>
          </cell>
        </row>
        <row r="4126">
          <cell r="A4126">
            <v>1791</v>
          </cell>
        </row>
        <row r="4127">
          <cell r="A4127">
            <v>1805</v>
          </cell>
        </row>
        <row r="4128">
          <cell r="A4128">
            <v>1822</v>
          </cell>
        </row>
        <row r="4129">
          <cell r="A4129">
            <v>1843</v>
          </cell>
        </row>
        <row r="4130">
          <cell r="A4130">
            <v>1856</v>
          </cell>
        </row>
        <row r="4131">
          <cell r="A4131">
            <v>1862</v>
          </cell>
        </row>
        <row r="4132">
          <cell r="A4132">
            <v>1859</v>
          </cell>
        </row>
        <row r="4133">
          <cell r="A4133">
            <v>1857</v>
          </cell>
        </row>
        <row r="4134">
          <cell r="A4134">
            <v>1855</v>
          </cell>
        </row>
        <row r="4135">
          <cell r="A4135">
            <v>1840</v>
          </cell>
        </row>
        <row r="4136">
          <cell r="A4136">
            <v>1826</v>
          </cell>
        </row>
        <row r="4137">
          <cell r="A4137">
            <v>1806</v>
          </cell>
        </row>
        <row r="4138">
          <cell r="A4138">
            <v>1782</v>
          </cell>
        </row>
        <row r="4139">
          <cell r="A4139">
            <v>1772</v>
          </cell>
        </row>
        <row r="4140">
          <cell r="A4140">
            <v>1776</v>
          </cell>
        </row>
        <row r="4141">
          <cell r="A4141">
            <v>1777</v>
          </cell>
        </row>
        <row r="4142">
          <cell r="A4142">
            <v>1788</v>
          </cell>
        </row>
        <row r="4143">
          <cell r="A4143">
            <v>1799</v>
          </cell>
        </row>
        <row r="4144">
          <cell r="A4144">
            <v>1812</v>
          </cell>
        </row>
        <row r="4145">
          <cell r="A4145">
            <v>1836</v>
          </cell>
        </row>
        <row r="4146">
          <cell r="A4146">
            <v>1854</v>
          </cell>
        </row>
        <row r="4147">
          <cell r="A4147">
            <v>1860</v>
          </cell>
        </row>
        <row r="4148">
          <cell r="A4148">
            <v>1863</v>
          </cell>
        </row>
        <row r="4149">
          <cell r="A4149">
            <v>1862</v>
          </cell>
        </row>
        <row r="4150">
          <cell r="A4150">
            <v>1856</v>
          </cell>
        </row>
        <row r="4151">
          <cell r="A4151">
            <v>1846</v>
          </cell>
        </row>
        <row r="4152">
          <cell r="A4152">
            <v>1842</v>
          </cell>
        </row>
        <row r="4153">
          <cell r="A4153">
            <v>1830</v>
          </cell>
        </row>
        <row r="4154">
          <cell r="A4154">
            <v>1813</v>
          </cell>
        </row>
        <row r="4155">
          <cell r="A4155">
            <v>1799</v>
          </cell>
        </row>
        <row r="4156">
          <cell r="A4156">
            <v>1787</v>
          </cell>
        </row>
        <row r="4157">
          <cell r="A4157">
            <v>1779</v>
          </cell>
        </row>
        <row r="4158">
          <cell r="A4158">
            <v>1776</v>
          </cell>
        </row>
        <row r="4159">
          <cell r="A4159">
            <v>1786</v>
          </cell>
        </row>
        <row r="4160">
          <cell r="A4160">
            <v>1795</v>
          </cell>
        </row>
        <row r="4161">
          <cell r="A4161">
            <v>1809</v>
          </cell>
        </row>
        <row r="4162">
          <cell r="A4162">
            <v>1835</v>
          </cell>
        </row>
        <row r="4163">
          <cell r="A4163">
            <v>1859</v>
          </cell>
        </row>
        <row r="4164">
          <cell r="A4164">
            <v>1866</v>
          </cell>
        </row>
        <row r="4165">
          <cell r="A4165">
            <v>1872</v>
          </cell>
        </row>
        <row r="4166">
          <cell r="A4166">
            <v>1874</v>
          </cell>
        </row>
        <row r="4167">
          <cell r="A4167">
            <v>1870</v>
          </cell>
        </row>
        <row r="4168">
          <cell r="A4168">
            <v>1856</v>
          </cell>
        </row>
        <row r="4169">
          <cell r="A4169">
            <v>1840</v>
          </cell>
        </row>
        <row r="4170">
          <cell r="A4170">
            <v>1815</v>
          </cell>
        </row>
        <row r="4171">
          <cell r="A4171">
            <v>1789</v>
          </cell>
        </row>
        <row r="4172">
          <cell r="A4172">
            <v>1774</v>
          </cell>
        </row>
        <row r="4173">
          <cell r="A4173">
            <v>1762</v>
          </cell>
        </row>
        <row r="4174">
          <cell r="A4174">
            <v>1866</v>
          </cell>
        </row>
        <row r="4175">
          <cell r="A4175">
            <v>1845</v>
          </cell>
        </row>
        <row r="4176">
          <cell r="A4176">
            <v>1815</v>
          </cell>
        </row>
        <row r="4177">
          <cell r="A4177">
            <v>1802</v>
          </cell>
        </row>
        <row r="4178">
          <cell r="A4178">
            <v>1793</v>
          </cell>
        </row>
        <row r="4179">
          <cell r="A4179">
            <v>1796</v>
          </cell>
        </row>
        <row r="4180">
          <cell r="A4180">
            <v>1809</v>
          </cell>
        </row>
        <row r="4181">
          <cell r="A4181">
            <v>1824</v>
          </cell>
        </row>
        <row r="4182">
          <cell r="A4182">
            <v>1849</v>
          </cell>
        </row>
        <row r="4183">
          <cell r="A4183">
            <v>1872</v>
          </cell>
        </row>
        <row r="4184">
          <cell r="A4184">
            <v>1901</v>
          </cell>
        </row>
        <row r="4185">
          <cell r="A4185">
            <v>1927</v>
          </cell>
        </row>
        <row r="4186">
          <cell r="A4186">
            <v>1943</v>
          </cell>
        </row>
        <row r="4187">
          <cell r="A4187">
            <v>1952</v>
          </cell>
        </row>
        <row r="4188">
          <cell r="A4188">
            <v>1958</v>
          </cell>
        </row>
        <row r="4189">
          <cell r="A4189">
            <v>1959</v>
          </cell>
        </row>
        <row r="4190">
          <cell r="A4190">
            <v>1955</v>
          </cell>
        </row>
        <row r="4191">
          <cell r="A4191">
            <v>1943</v>
          </cell>
        </row>
        <row r="4192">
          <cell r="A4192">
            <v>1926</v>
          </cell>
        </row>
        <row r="4193">
          <cell r="A4193">
            <v>1905</v>
          </cell>
        </row>
        <row r="4194">
          <cell r="A4194">
            <v>1888</v>
          </cell>
        </row>
        <row r="4195">
          <cell r="A4195">
            <v>1877</v>
          </cell>
        </row>
        <row r="4196">
          <cell r="A4196">
            <v>1879</v>
          </cell>
        </row>
        <row r="4197">
          <cell r="A4197">
            <v>1872</v>
          </cell>
        </row>
        <row r="4198">
          <cell r="A4198">
            <v>1881</v>
          </cell>
        </row>
        <row r="4199">
          <cell r="A4199">
            <v>1898</v>
          </cell>
        </row>
        <row r="4200">
          <cell r="A4200">
            <v>1919</v>
          </cell>
        </row>
        <row r="4201">
          <cell r="A4201">
            <v>1952</v>
          </cell>
        </row>
        <row r="4202">
          <cell r="A4202">
            <v>1983</v>
          </cell>
        </row>
        <row r="4203">
          <cell r="A4203">
            <v>2000</v>
          </cell>
        </row>
        <row r="4204">
          <cell r="A4204">
            <v>2018</v>
          </cell>
        </row>
        <row r="4205">
          <cell r="A4205">
            <v>2030</v>
          </cell>
        </row>
        <row r="4206">
          <cell r="A4206">
            <v>2034</v>
          </cell>
        </row>
        <row r="4207">
          <cell r="A4207">
            <v>2032</v>
          </cell>
        </row>
        <row r="4208">
          <cell r="A4208">
            <v>2026</v>
          </cell>
        </row>
        <row r="4209">
          <cell r="A4209">
            <v>2006</v>
          </cell>
        </row>
        <row r="4210">
          <cell r="A4210">
            <v>1989</v>
          </cell>
        </row>
        <row r="4211">
          <cell r="A4211">
            <v>1983</v>
          </cell>
        </row>
        <row r="4212">
          <cell r="A4212">
            <v>1981</v>
          </cell>
        </row>
        <row r="4213">
          <cell r="A4213">
            <v>1981</v>
          </cell>
        </row>
        <row r="4214">
          <cell r="A4214">
            <v>1985</v>
          </cell>
        </row>
        <row r="4215">
          <cell r="A4215">
            <v>1995</v>
          </cell>
        </row>
        <row r="4216">
          <cell r="A4216">
            <v>2002</v>
          </cell>
        </row>
        <row r="4217">
          <cell r="A4217">
            <v>2020</v>
          </cell>
        </row>
        <row r="4218">
          <cell r="A4218">
            <v>2038</v>
          </cell>
        </row>
        <row r="4219">
          <cell r="A4219">
            <v>2045</v>
          </cell>
        </row>
        <row r="4220">
          <cell r="A4220">
            <v>2047</v>
          </cell>
        </row>
        <row r="4221">
          <cell r="A4221">
            <v>2046</v>
          </cell>
        </row>
        <row r="4222">
          <cell r="A4222">
            <v>2045</v>
          </cell>
        </row>
        <row r="4223">
          <cell r="A4223">
            <v>2038</v>
          </cell>
        </row>
        <row r="4224">
          <cell r="A4224">
            <v>2029</v>
          </cell>
        </row>
        <row r="4225">
          <cell r="A4225">
            <v>2012</v>
          </cell>
        </row>
        <row r="4226">
          <cell r="A4226">
            <v>1998</v>
          </cell>
        </row>
        <row r="4227">
          <cell r="A4227">
            <v>1984</v>
          </cell>
        </row>
        <row r="4228">
          <cell r="A4228">
            <v>1973</v>
          </cell>
        </row>
        <row r="4229">
          <cell r="A4229">
            <v>1971</v>
          </cell>
        </row>
        <row r="4230">
          <cell r="A4230">
            <v>1971</v>
          </cell>
        </row>
        <row r="4231">
          <cell r="A4231">
            <v>1971</v>
          </cell>
        </row>
        <row r="4232">
          <cell r="A4232">
            <v>1977</v>
          </cell>
        </row>
        <row r="4233">
          <cell r="A4233">
            <v>1984</v>
          </cell>
        </row>
        <row r="4234">
          <cell r="A4234">
            <v>1998</v>
          </cell>
        </row>
        <row r="4235">
          <cell r="A4235">
            <v>2004</v>
          </cell>
        </row>
        <row r="4236">
          <cell r="A4236">
            <v>2009</v>
          </cell>
        </row>
        <row r="4237">
          <cell r="A4237">
            <v>2000</v>
          </cell>
        </row>
        <row r="4238">
          <cell r="A4238">
            <v>1989</v>
          </cell>
        </row>
        <row r="4239">
          <cell r="A4239">
            <v>1981</v>
          </cell>
        </row>
        <row r="4240">
          <cell r="A4240">
            <v>1959</v>
          </cell>
        </row>
        <row r="4241">
          <cell r="A4241">
            <v>1941</v>
          </cell>
        </row>
        <row r="4242">
          <cell r="A4242">
            <v>1923</v>
          </cell>
        </row>
        <row r="4243">
          <cell r="A4243">
            <v>1907</v>
          </cell>
        </row>
        <row r="4244">
          <cell r="A4244">
            <v>1890</v>
          </cell>
        </row>
        <row r="4245">
          <cell r="A4245">
            <v>1889</v>
          </cell>
        </row>
        <row r="4246">
          <cell r="A4246">
            <v>1898</v>
          </cell>
        </row>
        <row r="4247">
          <cell r="A4247">
            <v>1904</v>
          </cell>
        </row>
        <row r="4248">
          <cell r="A4248">
            <v>1911</v>
          </cell>
        </row>
        <row r="4249">
          <cell r="A4249">
            <v>1924</v>
          </cell>
        </row>
        <row r="4250">
          <cell r="A4250">
            <v>1937</v>
          </cell>
        </row>
        <row r="4251">
          <cell r="A4251">
            <v>1955</v>
          </cell>
        </row>
        <row r="4252">
          <cell r="A4252">
            <v>1969</v>
          </cell>
        </row>
        <row r="4253">
          <cell r="A4253">
            <v>1970</v>
          </cell>
        </row>
        <row r="4254">
          <cell r="A4254">
            <v>1963</v>
          </cell>
        </row>
        <row r="4255">
          <cell r="A4255">
            <v>1947</v>
          </cell>
        </row>
        <row r="4256">
          <cell r="A4256">
            <v>1942</v>
          </cell>
        </row>
        <row r="4257">
          <cell r="A4257">
            <v>1919</v>
          </cell>
        </row>
        <row r="4258">
          <cell r="A4258">
            <v>1907</v>
          </cell>
        </row>
        <row r="4259">
          <cell r="A4259">
            <v>1885</v>
          </cell>
        </row>
        <row r="4260">
          <cell r="A4260">
            <v>1859</v>
          </cell>
        </row>
        <row r="4261">
          <cell r="A4261">
            <v>1847</v>
          </cell>
        </row>
        <row r="4262">
          <cell r="A4262">
            <v>1842</v>
          </cell>
        </row>
        <row r="4263">
          <cell r="A4263">
            <v>1842</v>
          </cell>
        </row>
        <row r="4264">
          <cell r="A4264">
            <v>1847</v>
          </cell>
        </row>
        <row r="4265">
          <cell r="A4265">
            <v>1857</v>
          </cell>
        </row>
        <row r="4266">
          <cell r="A4266">
            <v>1867</v>
          </cell>
        </row>
        <row r="4267">
          <cell r="A4267">
            <v>1887</v>
          </cell>
        </row>
        <row r="4268">
          <cell r="A4268">
            <v>1906</v>
          </cell>
        </row>
        <row r="4269">
          <cell r="A4269">
            <v>1916</v>
          </cell>
        </row>
        <row r="4270">
          <cell r="A4270">
            <v>1919</v>
          </cell>
        </row>
        <row r="4271">
          <cell r="A4271">
            <v>1909</v>
          </cell>
        </row>
        <row r="4272">
          <cell r="A4272">
            <v>1904</v>
          </cell>
        </row>
        <row r="4273">
          <cell r="A4273">
            <v>1891</v>
          </cell>
        </row>
        <row r="4274">
          <cell r="A4274">
            <v>1880</v>
          </cell>
        </row>
        <row r="4275">
          <cell r="A4275">
            <v>1858</v>
          </cell>
        </row>
        <row r="4276">
          <cell r="A4276">
            <v>1835</v>
          </cell>
        </row>
        <row r="4277">
          <cell r="A4277">
            <v>1821</v>
          </cell>
        </row>
        <row r="4278">
          <cell r="A4278">
            <v>1813</v>
          </cell>
        </row>
        <row r="4279">
          <cell r="A4279">
            <v>1817</v>
          </cell>
        </row>
        <row r="4280">
          <cell r="A4280">
            <v>1824</v>
          </cell>
        </row>
        <row r="4281">
          <cell r="A4281">
            <v>1834</v>
          </cell>
        </row>
        <row r="4282">
          <cell r="A4282">
            <v>1854</v>
          </cell>
        </row>
        <row r="4283">
          <cell r="A4283">
            <v>1867</v>
          </cell>
        </row>
        <row r="4284">
          <cell r="A4284">
            <v>1887</v>
          </cell>
        </row>
        <row r="4285">
          <cell r="A4285">
            <v>1903</v>
          </cell>
        </row>
        <row r="4286">
          <cell r="A4286">
            <v>1909</v>
          </cell>
        </row>
        <row r="4289">
          <cell r="A4289">
            <v>1904</v>
          </cell>
        </row>
        <row r="4290">
          <cell r="A4290">
            <v>1903</v>
          </cell>
        </row>
        <row r="4291">
          <cell r="A4291">
            <v>1899</v>
          </cell>
        </row>
        <row r="4292">
          <cell r="A4292">
            <v>1894</v>
          </cell>
        </row>
        <row r="4293">
          <cell r="A4293">
            <v>1886</v>
          </cell>
        </row>
        <row r="4294">
          <cell r="A4294">
            <v>1875</v>
          </cell>
        </row>
        <row r="4295">
          <cell r="A4295">
            <v>1868</v>
          </cell>
        </row>
        <row r="4296">
          <cell r="A4296">
            <v>1863</v>
          </cell>
        </row>
        <row r="4297">
          <cell r="A4297">
            <v>1861</v>
          </cell>
        </row>
        <row r="4298">
          <cell r="A4298">
            <v>1866</v>
          </cell>
        </row>
        <row r="4299">
          <cell r="A4299">
            <v>1867</v>
          </cell>
        </row>
        <row r="4300">
          <cell r="A4300">
            <v>1872</v>
          </cell>
        </row>
        <row r="4301">
          <cell r="A4301">
            <v>1873</v>
          </cell>
        </row>
        <row r="4302">
          <cell r="A4302">
            <v>1887</v>
          </cell>
        </row>
        <row r="4303">
          <cell r="A4303">
            <v>1905</v>
          </cell>
        </row>
        <row r="4304">
          <cell r="A4304">
            <v>1917</v>
          </cell>
        </row>
        <row r="4305">
          <cell r="A4305">
            <v>1913</v>
          </cell>
        </row>
        <row r="4306">
          <cell r="A4306">
            <v>1914</v>
          </cell>
        </row>
        <row r="4307">
          <cell r="A4307">
            <v>1904</v>
          </cell>
        </row>
        <row r="4308">
          <cell r="A4308">
            <v>1896</v>
          </cell>
        </row>
        <row r="4309">
          <cell r="A4309">
            <v>1883</v>
          </cell>
        </row>
        <row r="4310">
          <cell r="A4310">
            <v>1872</v>
          </cell>
        </row>
        <row r="4311">
          <cell r="A4311">
            <v>1853</v>
          </cell>
        </row>
        <row r="4312">
          <cell r="A4312">
            <v>1840</v>
          </cell>
        </row>
        <row r="4313">
          <cell r="A4313">
            <v>1833</v>
          </cell>
        </row>
        <row r="4314">
          <cell r="A4314">
            <v>1837</v>
          </cell>
        </row>
        <row r="4315">
          <cell r="A4315">
            <v>1841</v>
          </cell>
        </row>
        <row r="4316">
          <cell r="A4316">
            <v>1864</v>
          </cell>
        </row>
        <row r="4317">
          <cell r="A4317">
            <v>1870</v>
          </cell>
        </row>
        <row r="4318">
          <cell r="A4318">
            <v>1888</v>
          </cell>
        </row>
        <row r="4319">
          <cell r="A4319">
            <v>1909</v>
          </cell>
        </row>
        <row r="4320">
          <cell r="A4320">
            <v>1927</v>
          </cell>
        </row>
        <row r="4321">
          <cell r="A4321">
            <v>1935</v>
          </cell>
        </row>
        <row r="4322">
          <cell r="A4322">
            <v>1931</v>
          </cell>
        </row>
        <row r="4323">
          <cell r="A4323">
            <v>1920</v>
          </cell>
        </row>
        <row r="4324">
          <cell r="A4324">
            <v>1907</v>
          </cell>
        </row>
        <row r="4325">
          <cell r="A4325">
            <v>1901</v>
          </cell>
        </row>
        <row r="4326">
          <cell r="A4326">
            <v>1887</v>
          </cell>
        </row>
        <row r="4327">
          <cell r="A4327">
            <v>1876</v>
          </cell>
        </row>
        <row r="4328">
          <cell r="A4328">
            <v>1859</v>
          </cell>
        </row>
        <row r="4329">
          <cell r="A4329">
            <v>1850</v>
          </cell>
        </row>
        <row r="4330">
          <cell r="A4330">
            <v>1847</v>
          </cell>
        </row>
        <row r="4331">
          <cell r="A4331">
            <v>1852</v>
          </cell>
        </row>
        <row r="4332">
          <cell r="A4332">
            <v>1858</v>
          </cell>
        </row>
        <row r="4333">
          <cell r="A4333">
            <v>1867</v>
          </cell>
        </row>
        <row r="4334">
          <cell r="A4334">
            <v>1879</v>
          </cell>
        </row>
        <row r="4335">
          <cell r="A4335">
            <v>1893</v>
          </cell>
        </row>
        <row r="4336">
          <cell r="A4336">
            <v>1918</v>
          </cell>
        </row>
        <row r="4337">
          <cell r="A4337">
            <v>1937</v>
          </cell>
        </row>
        <row r="4338">
          <cell r="A4338">
            <v>1943</v>
          </cell>
        </row>
        <row r="4339">
          <cell r="A4339">
            <v>1951</v>
          </cell>
        </row>
        <row r="4340">
          <cell r="A4340">
            <v>1945</v>
          </cell>
        </row>
        <row r="4341">
          <cell r="A4341">
            <v>1937</v>
          </cell>
        </row>
        <row r="4342">
          <cell r="A4342">
            <v>1926</v>
          </cell>
        </row>
        <row r="4343">
          <cell r="A4343">
            <v>1916</v>
          </cell>
        </row>
        <row r="4344">
          <cell r="A4344">
            <v>1904</v>
          </cell>
        </row>
        <row r="4345">
          <cell r="A4345">
            <v>1890</v>
          </cell>
        </row>
        <row r="4346">
          <cell r="A4346">
            <v>1884</v>
          </cell>
        </row>
        <row r="4347">
          <cell r="A4347">
            <v>1887</v>
          </cell>
        </row>
        <row r="4348">
          <cell r="A4348">
            <v>2074</v>
          </cell>
        </row>
        <row r="4349">
          <cell r="A4349">
            <v>2090</v>
          </cell>
        </row>
        <row r="4350">
          <cell r="A4350">
            <v>2105</v>
          </cell>
        </row>
        <row r="4351">
          <cell r="A4351">
            <v>2123</v>
          </cell>
        </row>
        <row r="4352">
          <cell r="A4352">
            <v>2135</v>
          </cell>
        </row>
        <row r="4353">
          <cell r="A4353">
            <v>2162</v>
          </cell>
        </row>
        <row r="4354">
          <cell r="A4354">
            <v>2203</v>
          </cell>
        </row>
        <row r="4355">
          <cell r="A4355">
            <v>2261</v>
          </cell>
        </row>
        <row r="4356">
          <cell r="A4356">
            <v>2335</v>
          </cell>
        </row>
        <row r="4357">
          <cell r="A4357">
            <v>2425</v>
          </cell>
        </row>
        <row r="4358">
          <cell r="A4358">
            <v>2513</v>
          </cell>
        </row>
        <row r="4359">
          <cell r="A4359">
            <v>2624</v>
          </cell>
        </row>
        <row r="4360">
          <cell r="A4360">
            <v>2745</v>
          </cell>
        </row>
        <row r="4361">
          <cell r="A4361">
            <v>2867</v>
          </cell>
        </row>
        <row r="4362">
          <cell r="A4362">
            <v>2990</v>
          </cell>
        </row>
        <row r="4363">
          <cell r="A4363">
            <v>3099</v>
          </cell>
        </row>
        <row r="4364">
          <cell r="A4364">
            <v>3212</v>
          </cell>
        </row>
        <row r="4365">
          <cell r="A4365">
            <v>3325</v>
          </cell>
        </row>
        <row r="4366">
          <cell r="A4366">
            <v>3440</v>
          </cell>
        </row>
        <row r="4367">
          <cell r="A4367">
            <v>3572</v>
          </cell>
        </row>
        <row r="4368">
          <cell r="A4368">
            <v>3696</v>
          </cell>
        </row>
        <row r="4369">
          <cell r="A4369">
            <v>3835</v>
          </cell>
        </row>
        <row r="4370">
          <cell r="A4370">
            <v>3986</v>
          </cell>
        </row>
        <row r="4371">
          <cell r="A4371">
            <v>4095</v>
          </cell>
        </row>
        <row r="4372">
          <cell r="A4372">
            <v>4095</v>
          </cell>
        </row>
        <row r="4373">
          <cell r="A4373">
            <v>4095</v>
          </cell>
        </row>
        <row r="4374">
          <cell r="A4374">
            <v>4095</v>
          </cell>
        </row>
        <row r="4375">
          <cell r="A4375">
            <v>4095</v>
          </cell>
        </row>
        <row r="4376">
          <cell r="A4376">
            <v>4095</v>
          </cell>
        </row>
        <row r="4377">
          <cell r="A4377">
            <v>4095</v>
          </cell>
        </row>
        <row r="4378">
          <cell r="A4378">
            <v>4095</v>
          </cell>
        </row>
        <row r="4379">
          <cell r="A4379">
            <v>4095</v>
          </cell>
        </row>
        <row r="4380">
          <cell r="A4380">
            <v>4095</v>
          </cell>
        </row>
        <row r="4381">
          <cell r="A4381">
            <v>4095</v>
          </cell>
        </row>
        <row r="4382">
          <cell r="A4382">
            <v>4095</v>
          </cell>
        </row>
        <row r="4383">
          <cell r="A4383">
            <v>4077</v>
          </cell>
        </row>
        <row r="4384">
          <cell r="A4384">
            <v>3869</v>
          </cell>
        </row>
        <row r="4385">
          <cell r="A4385">
            <v>3621</v>
          </cell>
        </row>
        <row r="4386">
          <cell r="A4386">
            <v>3391</v>
          </cell>
        </row>
        <row r="4387">
          <cell r="A4387">
            <v>3201</v>
          </cell>
        </row>
        <row r="4388">
          <cell r="A4388">
            <v>3024</v>
          </cell>
        </row>
        <row r="4389">
          <cell r="A4389">
            <v>2868</v>
          </cell>
        </row>
        <row r="4390">
          <cell r="A4390">
            <v>2736</v>
          </cell>
        </row>
        <row r="4391">
          <cell r="A4391">
            <v>2627</v>
          </cell>
        </row>
        <row r="4392">
          <cell r="A4392">
            <v>2539</v>
          </cell>
        </row>
        <row r="4393">
          <cell r="A4393">
            <v>2500</v>
          </cell>
        </row>
        <row r="4394">
          <cell r="A4394">
            <v>2480</v>
          </cell>
        </row>
        <row r="4395">
          <cell r="A4395">
            <v>2481</v>
          </cell>
        </row>
        <row r="4396">
          <cell r="A4396">
            <v>2496</v>
          </cell>
        </row>
        <row r="4397">
          <cell r="A4397">
            <v>2526</v>
          </cell>
        </row>
        <row r="4398">
          <cell r="A4398">
            <v>2576</v>
          </cell>
        </row>
        <row r="4399">
          <cell r="A4399">
            <v>2622</v>
          </cell>
        </row>
        <row r="4400">
          <cell r="A4400">
            <v>2669</v>
          </cell>
        </row>
        <row r="4401">
          <cell r="A4401">
            <v>2703</v>
          </cell>
        </row>
        <row r="4402">
          <cell r="A4402">
            <v>2733</v>
          </cell>
        </row>
        <row r="4403">
          <cell r="A4403">
            <v>2745</v>
          </cell>
        </row>
        <row r="4404">
          <cell r="A4404">
            <v>2762</v>
          </cell>
        </row>
        <row r="4405">
          <cell r="A4405">
            <v>2774</v>
          </cell>
        </row>
        <row r="4406">
          <cell r="A4406">
            <v>2795</v>
          </cell>
        </row>
        <row r="4407">
          <cell r="A4407">
            <v>2802</v>
          </cell>
        </row>
        <row r="4408">
          <cell r="A4408">
            <v>2817</v>
          </cell>
        </row>
        <row r="4409">
          <cell r="A4409">
            <v>2829</v>
          </cell>
        </row>
        <row r="4410">
          <cell r="A4410">
            <v>2849</v>
          </cell>
        </row>
        <row r="4411">
          <cell r="A4411">
            <v>2863</v>
          </cell>
        </row>
        <row r="4412">
          <cell r="A4412">
            <v>2864</v>
          </cell>
        </row>
        <row r="4413">
          <cell r="A4413">
            <v>2855</v>
          </cell>
        </row>
        <row r="4414">
          <cell r="A4414">
            <v>2835</v>
          </cell>
        </row>
        <row r="4415">
          <cell r="A4415">
            <v>2815</v>
          </cell>
        </row>
        <row r="4416">
          <cell r="A4416">
            <v>2793</v>
          </cell>
        </row>
        <row r="4417">
          <cell r="A4417">
            <v>2766</v>
          </cell>
        </row>
        <row r="4418">
          <cell r="A4418">
            <v>2739</v>
          </cell>
        </row>
        <row r="4419">
          <cell r="A4419">
            <v>2711</v>
          </cell>
        </row>
        <row r="4420">
          <cell r="A4420">
            <v>2695</v>
          </cell>
        </row>
        <row r="4421">
          <cell r="A4421">
            <v>2689</v>
          </cell>
        </row>
        <row r="4422">
          <cell r="A4422">
            <v>2690</v>
          </cell>
        </row>
        <row r="4423">
          <cell r="A4423">
            <v>2691</v>
          </cell>
        </row>
        <row r="4424">
          <cell r="A4424">
            <v>2701</v>
          </cell>
        </row>
        <row r="4425">
          <cell r="A4425">
            <v>2707</v>
          </cell>
        </row>
        <row r="4426">
          <cell r="A4426">
            <v>2722</v>
          </cell>
        </row>
        <row r="4427">
          <cell r="A4427">
            <v>2746</v>
          </cell>
        </row>
        <row r="4428">
          <cell r="A4428">
            <v>2751</v>
          </cell>
        </row>
        <row r="4429">
          <cell r="A4429">
            <v>2742</v>
          </cell>
        </row>
        <row r="4430">
          <cell r="A4430">
            <v>2734</v>
          </cell>
        </row>
        <row r="4431">
          <cell r="A4431">
            <v>2720</v>
          </cell>
        </row>
        <row r="4432">
          <cell r="A4432">
            <v>2697</v>
          </cell>
        </row>
        <row r="4433">
          <cell r="A4433">
            <v>2673</v>
          </cell>
        </row>
        <row r="4434">
          <cell r="A4434">
            <v>2641</v>
          </cell>
        </row>
        <row r="4435">
          <cell r="A4435">
            <v>2612</v>
          </cell>
        </row>
        <row r="4436">
          <cell r="A4436">
            <v>2587</v>
          </cell>
        </row>
        <row r="4437">
          <cell r="A4437">
            <v>2576</v>
          </cell>
        </row>
        <row r="4438">
          <cell r="A4438">
            <v>2555</v>
          </cell>
        </row>
        <row r="4439">
          <cell r="A4439">
            <v>2545</v>
          </cell>
        </row>
        <row r="4440">
          <cell r="A4440">
            <v>2539</v>
          </cell>
        </row>
        <row r="4441">
          <cell r="A4441">
            <v>2543</v>
          </cell>
        </row>
        <row r="4442">
          <cell r="A4442">
            <v>2544</v>
          </cell>
        </row>
        <row r="4443">
          <cell r="A4443">
            <v>2559</v>
          </cell>
        </row>
        <row r="4444">
          <cell r="A4444">
            <v>2581</v>
          </cell>
        </row>
        <row r="4445">
          <cell r="A4445">
            <v>2589</v>
          </cell>
        </row>
        <row r="4446">
          <cell r="A4446">
            <v>2587</v>
          </cell>
        </row>
        <row r="4447">
          <cell r="A4447">
            <v>2587</v>
          </cell>
        </row>
        <row r="4448">
          <cell r="A4448">
            <v>2567</v>
          </cell>
        </row>
        <row r="4449">
          <cell r="A4449">
            <v>2544</v>
          </cell>
        </row>
        <row r="4450">
          <cell r="A4450">
            <v>2527</v>
          </cell>
        </row>
        <row r="4451">
          <cell r="A4451">
            <v>2499</v>
          </cell>
        </row>
        <row r="4452">
          <cell r="A4452">
            <v>2473</v>
          </cell>
        </row>
        <row r="4453">
          <cell r="A4453">
            <v>2450</v>
          </cell>
        </row>
        <row r="4454">
          <cell r="A4454">
            <v>2433</v>
          </cell>
        </row>
        <row r="4455">
          <cell r="A4455">
            <v>2426</v>
          </cell>
        </row>
        <row r="4456">
          <cell r="A4456">
            <v>2426</v>
          </cell>
        </row>
        <row r="4457">
          <cell r="A4457">
            <v>2421</v>
          </cell>
        </row>
        <row r="4458">
          <cell r="A4458">
            <v>2423</v>
          </cell>
        </row>
        <row r="4459">
          <cell r="A4459">
            <v>2432</v>
          </cell>
        </row>
        <row r="4460">
          <cell r="A4460">
            <v>2447</v>
          </cell>
        </row>
        <row r="4464">
          <cell r="A4464">
            <v>2453</v>
          </cell>
        </row>
        <row r="4465">
          <cell r="A4465">
            <v>2457</v>
          </cell>
        </row>
        <row r="4466">
          <cell r="A4466">
            <v>2443</v>
          </cell>
        </row>
        <row r="4467">
          <cell r="A4467">
            <v>2423</v>
          </cell>
        </row>
        <row r="4468">
          <cell r="A4468">
            <v>2405</v>
          </cell>
        </row>
        <row r="4469">
          <cell r="A4469">
            <v>2375</v>
          </cell>
        </row>
        <row r="4470">
          <cell r="A4470">
            <v>2349</v>
          </cell>
        </row>
        <row r="4471">
          <cell r="A4471">
            <v>2313</v>
          </cell>
        </row>
        <row r="4472">
          <cell r="A4472">
            <v>2277</v>
          </cell>
        </row>
        <row r="4473">
          <cell r="A4473">
            <v>2250</v>
          </cell>
        </row>
        <row r="4474">
          <cell r="A4474">
            <v>2235</v>
          </cell>
        </row>
        <row r="4475">
          <cell r="A4475">
            <v>2227</v>
          </cell>
        </row>
        <row r="4476">
          <cell r="A4476">
            <v>2224</v>
          </cell>
        </row>
        <row r="4477">
          <cell r="A4477">
            <v>2233</v>
          </cell>
        </row>
        <row r="4478">
          <cell r="A4478">
            <v>2243</v>
          </cell>
        </row>
        <row r="4479">
          <cell r="A4479">
            <v>2257</v>
          </cell>
        </row>
        <row r="4480">
          <cell r="A4480">
            <v>2277</v>
          </cell>
        </row>
        <row r="4481">
          <cell r="A4481">
            <v>2282</v>
          </cell>
        </row>
        <row r="4482">
          <cell r="A4482">
            <v>2275</v>
          </cell>
        </row>
        <row r="4483">
          <cell r="A4483">
            <v>2266</v>
          </cell>
        </row>
        <row r="4484">
          <cell r="A4484">
            <v>2246</v>
          </cell>
        </row>
        <row r="4485">
          <cell r="A4485">
            <v>2225</v>
          </cell>
        </row>
        <row r="4486">
          <cell r="A4486">
            <v>2204</v>
          </cell>
        </row>
        <row r="4487">
          <cell r="A4487">
            <v>2178</v>
          </cell>
        </row>
        <row r="4488">
          <cell r="A4488">
            <v>2146</v>
          </cell>
        </row>
        <row r="4489">
          <cell r="A4489">
            <v>2111</v>
          </cell>
        </row>
        <row r="4490">
          <cell r="A4490">
            <v>2090</v>
          </cell>
        </row>
        <row r="4491">
          <cell r="A4491">
            <v>2069</v>
          </cell>
        </row>
        <row r="4492">
          <cell r="A4492">
            <v>2065</v>
          </cell>
        </row>
        <row r="4493">
          <cell r="A4493">
            <v>2068</v>
          </cell>
        </row>
        <row r="4494">
          <cell r="A4494">
            <v>2071</v>
          </cell>
        </row>
        <row r="4495">
          <cell r="A4495">
            <v>2084</v>
          </cell>
        </row>
        <row r="4496">
          <cell r="A4496">
            <v>2096</v>
          </cell>
        </row>
        <row r="4497">
          <cell r="A4497">
            <v>2112</v>
          </cell>
        </row>
        <row r="4498">
          <cell r="A4498">
            <v>2110</v>
          </cell>
        </row>
        <row r="4499">
          <cell r="A4499">
            <v>2103</v>
          </cell>
        </row>
        <row r="4500">
          <cell r="A4500">
            <v>2095</v>
          </cell>
        </row>
        <row r="4501">
          <cell r="A4501">
            <v>2081</v>
          </cell>
        </row>
        <row r="4502">
          <cell r="A4502">
            <v>2064</v>
          </cell>
        </row>
        <row r="4503">
          <cell r="A4503">
            <v>2053</v>
          </cell>
        </row>
        <row r="4504">
          <cell r="A4504">
            <v>2032</v>
          </cell>
        </row>
        <row r="4505">
          <cell r="A4505">
            <v>2007</v>
          </cell>
        </row>
        <row r="4506">
          <cell r="A4506">
            <v>1987</v>
          </cell>
        </row>
        <row r="4507">
          <cell r="A4507">
            <v>1973</v>
          </cell>
        </row>
        <row r="4508">
          <cell r="A4508">
            <v>1964</v>
          </cell>
        </row>
        <row r="4509">
          <cell r="A4509">
            <v>1954</v>
          </cell>
        </row>
        <row r="4510">
          <cell r="A4510">
            <v>1953</v>
          </cell>
        </row>
        <row r="4511">
          <cell r="A4511">
            <v>1958</v>
          </cell>
        </row>
        <row r="4512">
          <cell r="A4512">
            <v>1963</v>
          </cell>
        </row>
        <row r="4513">
          <cell r="A4513">
            <v>1981</v>
          </cell>
        </row>
        <row r="4514">
          <cell r="A4514">
            <v>1989</v>
          </cell>
        </row>
        <row r="4515">
          <cell r="A4515">
            <v>1987</v>
          </cell>
        </row>
        <row r="4516">
          <cell r="A4516">
            <v>1983</v>
          </cell>
        </row>
        <row r="4517">
          <cell r="A4517">
            <v>1969</v>
          </cell>
        </row>
        <row r="4518">
          <cell r="A4518">
            <v>1956</v>
          </cell>
        </row>
        <row r="4519">
          <cell r="A4519">
            <v>1936</v>
          </cell>
        </row>
        <row r="4520">
          <cell r="A4520">
            <v>1917</v>
          </cell>
        </row>
        <row r="4521">
          <cell r="A4521">
            <v>1851</v>
          </cell>
        </row>
        <row r="4522">
          <cell r="A4522">
            <v>1837</v>
          </cell>
        </row>
        <row r="4523">
          <cell r="A4523">
            <v>1823</v>
          </cell>
        </row>
        <row r="4524">
          <cell r="A4524">
            <v>1815</v>
          </cell>
        </row>
        <row r="4525">
          <cell r="A4525">
            <v>1817</v>
          </cell>
        </row>
        <row r="4526">
          <cell r="A4526">
            <v>1822</v>
          </cell>
        </row>
        <row r="4527">
          <cell r="A4527">
            <v>1828</v>
          </cell>
        </row>
        <row r="4528">
          <cell r="A4528">
            <v>1837</v>
          </cell>
        </row>
        <row r="4529">
          <cell r="A4529">
            <v>1847</v>
          </cell>
        </row>
        <row r="4530">
          <cell r="A4530">
            <v>1869</v>
          </cell>
        </row>
        <row r="4531">
          <cell r="A4531">
            <v>1890</v>
          </cell>
        </row>
        <row r="4532">
          <cell r="A4532">
            <v>1901</v>
          </cell>
        </row>
        <row r="4533">
          <cell r="A4533">
            <v>1904</v>
          </cell>
        </row>
        <row r="4534">
          <cell r="A4534">
            <v>1904</v>
          </cell>
        </row>
        <row r="4535">
          <cell r="A4535">
            <v>1900</v>
          </cell>
        </row>
        <row r="4536">
          <cell r="A4536">
            <v>1887</v>
          </cell>
        </row>
        <row r="4537">
          <cell r="A4537">
            <v>1871</v>
          </cell>
        </row>
        <row r="4538">
          <cell r="A4538">
            <v>1855</v>
          </cell>
        </row>
        <row r="4539">
          <cell r="A4539">
            <v>1829</v>
          </cell>
        </row>
        <row r="4540">
          <cell r="A4540">
            <v>1808</v>
          </cell>
        </row>
        <row r="4541">
          <cell r="A4541">
            <v>1793</v>
          </cell>
        </row>
        <row r="4542">
          <cell r="A4542">
            <v>1792</v>
          </cell>
        </row>
        <row r="4543">
          <cell r="A4543">
            <v>1799</v>
          </cell>
        </row>
        <row r="4544">
          <cell r="A4544">
            <v>1808</v>
          </cell>
        </row>
        <row r="4545">
          <cell r="A4545">
            <v>1821</v>
          </cell>
        </row>
        <row r="4546">
          <cell r="A4546">
            <v>1839</v>
          </cell>
        </row>
        <row r="4547">
          <cell r="A4547">
            <v>1868</v>
          </cell>
        </row>
        <row r="4548">
          <cell r="A4548">
            <v>1890</v>
          </cell>
        </row>
        <row r="4549">
          <cell r="A4549">
            <v>1902</v>
          </cell>
        </row>
        <row r="4550">
          <cell r="A4550">
            <v>1904</v>
          </cell>
        </row>
        <row r="4551">
          <cell r="A4551">
            <v>1904</v>
          </cell>
        </row>
        <row r="4552">
          <cell r="A4552">
            <v>1893</v>
          </cell>
        </row>
        <row r="4553">
          <cell r="A4553">
            <v>1879</v>
          </cell>
        </row>
        <row r="4554">
          <cell r="A4554">
            <v>1867</v>
          </cell>
        </row>
        <row r="4555">
          <cell r="A4555">
            <v>1846</v>
          </cell>
        </row>
        <row r="4556">
          <cell r="A4556">
            <v>1826</v>
          </cell>
        </row>
        <row r="4557">
          <cell r="A4557">
            <v>1849</v>
          </cell>
        </row>
        <row r="4558">
          <cell r="A4558">
            <v>1852</v>
          </cell>
        </row>
        <row r="4559">
          <cell r="A4559">
            <v>1858</v>
          </cell>
        </row>
        <row r="4560">
          <cell r="A4560">
            <v>1872</v>
          </cell>
        </row>
        <row r="4561">
          <cell r="A4561">
            <v>1898</v>
          </cell>
        </row>
        <row r="4562">
          <cell r="A4562">
            <v>1911</v>
          </cell>
        </row>
        <row r="4563">
          <cell r="A4563">
            <v>1936</v>
          </cell>
        </row>
        <row r="4564">
          <cell r="A4564">
            <v>1955</v>
          </cell>
        </row>
        <row r="4565">
          <cell r="A4565">
            <v>1964</v>
          </cell>
        </row>
        <row r="4566">
          <cell r="A4566">
            <v>1955</v>
          </cell>
        </row>
        <row r="4567">
          <cell r="A4567">
            <v>1947</v>
          </cell>
        </row>
        <row r="4568">
          <cell r="A4568">
            <v>1936</v>
          </cell>
        </row>
        <row r="4569">
          <cell r="A4569">
            <v>1920</v>
          </cell>
        </row>
        <row r="4570">
          <cell r="A4570">
            <v>1903</v>
          </cell>
        </row>
        <row r="4571">
          <cell r="A4571">
            <v>1878</v>
          </cell>
        </row>
        <row r="4572">
          <cell r="A4572">
            <v>1854</v>
          </cell>
        </row>
        <row r="4573">
          <cell r="A4573">
            <v>1836</v>
          </cell>
        </row>
        <row r="4574">
          <cell r="A4574">
            <v>1827</v>
          </cell>
        </row>
        <row r="4575">
          <cell r="A4575">
            <v>1823</v>
          </cell>
        </row>
        <row r="4576">
          <cell r="A4576">
            <v>1823</v>
          </cell>
        </row>
        <row r="4577">
          <cell r="A4577">
            <v>1825</v>
          </cell>
        </row>
        <row r="4578">
          <cell r="A4578">
            <v>1831</v>
          </cell>
        </row>
        <row r="4579">
          <cell r="A4579">
            <v>1840</v>
          </cell>
        </row>
        <row r="4580">
          <cell r="A4580">
            <v>1854</v>
          </cell>
        </row>
        <row r="4581">
          <cell r="A4581">
            <v>1865</v>
          </cell>
        </row>
        <row r="4582">
          <cell r="A4582">
            <v>1866</v>
          </cell>
        </row>
        <row r="4583">
          <cell r="A4583">
            <v>1859</v>
          </cell>
        </row>
        <row r="4584">
          <cell r="A4584">
            <v>1851</v>
          </cell>
        </row>
        <row r="4585">
          <cell r="A4585">
            <v>1850</v>
          </cell>
        </row>
        <row r="4586">
          <cell r="A4586">
            <v>1829</v>
          </cell>
        </row>
        <row r="4587">
          <cell r="A4587">
            <v>1808</v>
          </cell>
        </row>
        <row r="4588">
          <cell r="A4588">
            <v>1777</v>
          </cell>
        </row>
        <row r="4589">
          <cell r="A4589">
            <v>1750</v>
          </cell>
        </row>
        <row r="4590">
          <cell r="A4590">
            <v>1732</v>
          </cell>
        </row>
        <row r="4591">
          <cell r="A4591">
            <v>1718</v>
          </cell>
        </row>
        <row r="4592">
          <cell r="A4592">
            <v>1709</v>
          </cell>
        </row>
        <row r="4593">
          <cell r="A4593">
            <v>1709</v>
          </cell>
        </row>
        <row r="4594">
          <cell r="A4594">
            <v>1712</v>
          </cell>
        </row>
        <row r="4595">
          <cell r="A4595">
            <v>1727</v>
          </cell>
        </row>
        <row r="4596">
          <cell r="A4596">
            <v>1729</v>
          </cell>
        </row>
        <row r="4597">
          <cell r="A4597">
            <v>1744</v>
          </cell>
        </row>
        <row r="4598">
          <cell r="A4598">
            <v>1745</v>
          </cell>
        </row>
        <row r="4599">
          <cell r="A4599">
            <v>1743</v>
          </cell>
        </row>
        <row r="4600">
          <cell r="A4600">
            <v>1736</v>
          </cell>
        </row>
        <row r="4601">
          <cell r="A4601">
            <v>1723</v>
          </cell>
        </row>
        <row r="4602">
          <cell r="A4602">
            <v>1707</v>
          </cell>
        </row>
        <row r="4603">
          <cell r="A4603">
            <v>1685</v>
          </cell>
        </row>
        <row r="4604">
          <cell r="A4604">
            <v>1663</v>
          </cell>
        </row>
        <row r="4605">
          <cell r="A4605">
            <v>1633</v>
          </cell>
        </row>
        <row r="4606">
          <cell r="A4606">
            <v>1614</v>
          </cell>
        </row>
        <row r="4607">
          <cell r="A4607">
            <v>1602</v>
          </cell>
        </row>
        <row r="4608">
          <cell r="A4608">
            <v>1603</v>
          </cell>
        </row>
        <row r="4609">
          <cell r="A4609">
            <v>1600</v>
          </cell>
        </row>
        <row r="4610">
          <cell r="A4610">
            <v>1615</v>
          </cell>
        </row>
        <row r="4611">
          <cell r="A4611">
            <v>1616</v>
          </cell>
        </row>
        <row r="4612">
          <cell r="A4612">
            <v>1628</v>
          </cell>
        </row>
        <row r="4613">
          <cell r="A4613">
            <v>1647</v>
          </cell>
        </row>
        <row r="4614">
          <cell r="A4614">
            <v>1659</v>
          </cell>
        </row>
        <row r="4615">
          <cell r="A4615">
            <v>1663</v>
          </cell>
        </row>
        <row r="4616">
          <cell r="A4616">
            <v>1661</v>
          </cell>
        </row>
        <row r="4617">
          <cell r="A4617">
            <v>1661</v>
          </cell>
        </row>
        <row r="4618">
          <cell r="A4618">
            <v>1657</v>
          </cell>
        </row>
        <row r="4619">
          <cell r="A4619">
            <v>1649</v>
          </cell>
        </row>
        <row r="4620">
          <cell r="A4620">
            <v>1636</v>
          </cell>
        </row>
        <row r="4621">
          <cell r="A4621">
            <v>1616</v>
          </cell>
        </row>
        <row r="4622">
          <cell r="A4622">
            <v>1595</v>
          </cell>
        </row>
        <row r="4623">
          <cell r="A4623">
            <v>1574</v>
          </cell>
        </row>
        <row r="4624">
          <cell r="A4624">
            <v>1558</v>
          </cell>
        </row>
        <row r="4625">
          <cell r="A4625">
            <v>1552</v>
          </cell>
        </row>
        <row r="4626">
          <cell r="A4626">
            <v>1551</v>
          </cell>
        </row>
        <row r="4627">
          <cell r="A4627">
            <v>1554</v>
          </cell>
        </row>
        <row r="4628">
          <cell r="A4628">
            <v>1569</v>
          </cell>
        </row>
        <row r="4629">
          <cell r="A4629">
            <v>1584</v>
          </cell>
        </row>
        <row r="4632">
          <cell r="A4632">
            <v>1602</v>
          </cell>
        </row>
        <row r="4633">
          <cell r="A4633">
            <v>1616</v>
          </cell>
        </row>
        <row r="4634">
          <cell r="A4634">
            <v>1616</v>
          </cell>
        </row>
        <row r="4635">
          <cell r="A4635">
            <v>1614</v>
          </cell>
        </row>
        <row r="4636">
          <cell r="A4636">
            <v>1610</v>
          </cell>
        </row>
        <row r="4637">
          <cell r="A4637">
            <v>1600</v>
          </cell>
        </row>
        <row r="4638">
          <cell r="A4638">
            <v>1590</v>
          </cell>
        </row>
        <row r="4639">
          <cell r="A4639">
            <v>1581</v>
          </cell>
        </row>
        <row r="4640">
          <cell r="A4640">
            <v>1563</v>
          </cell>
        </row>
        <row r="4641">
          <cell r="A4641">
            <v>1546</v>
          </cell>
        </row>
        <row r="4642">
          <cell r="A4642">
            <v>1533</v>
          </cell>
        </row>
        <row r="4643">
          <cell r="A4643">
            <v>1531</v>
          </cell>
        </row>
        <row r="4644">
          <cell r="A4644">
            <v>1531</v>
          </cell>
        </row>
        <row r="4645">
          <cell r="A4645">
            <v>1546</v>
          </cell>
        </row>
        <row r="4646">
          <cell r="A4646">
            <v>1552</v>
          </cell>
        </row>
        <row r="4647">
          <cell r="A4647">
            <v>1563</v>
          </cell>
        </row>
        <row r="4648">
          <cell r="A4648">
            <v>1583</v>
          </cell>
        </row>
        <row r="4649">
          <cell r="A4649">
            <v>1600</v>
          </cell>
        </row>
        <row r="4650">
          <cell r="A4650">
            <v>1614</v>
          </cell>
        </row>
        <row r="4651">
          <cell r="A4651">
            <v>1614</v>
          </cell>
        </row>
        <row r="4652">
          <cell r="A4652">
            <v>1609</v>
          </cell>
        </row>
        <row r="4653">
          <cell r="A4653">
            <v>1600</v>
          </cell>
        </row>
        <row r="4654">
          <cell r="A4654">
            <v>1585</v>
          </cell>
        </row>
        <row r="4655">
          <cell r="A4655">
            <v>1573</v>
          </cell>
        </row>
        <row r="4656">
          <cell r="A4656">
            <v>1563</v>
          </cell>
        </row>
        <row r="4657">
          <cell r="A4657">
            <v>1535</v>
          </cell>
        </row>
        <row r="4658">
          <cell r="A4658">
            <v>1520</v>
          </cell>
        </row>
        <row r="4659">
          <cell r="A4659">
            <v>1516</v>
          </cell>
        </row>
        <row r="4660">
          <cell r="A4660">
            <v>1519</v>
          </cell>
        </row>
        <row r="4661">
          <cell r="A4661">
            <v>1525</v>
          </cell>
        </row>
        <row r="4662">
          <cell r="A4662">
            <v>1546</v>
          </cell>
        </row>
        <row r="4663">
          <cell r="A4663">
            <v>1555</v>
          </cell>
        </row>
        <row r="4664">
          <cell r="A4664">
            <v>1574</v>
          </cell>
        </row>
        <row r="4665">
          <cell r="A4665">
            <v>1596</v>
          </cell>
        </row>
        <row r="4666">
          <cell r="A4666">
            <v>1615</v>
          </cell>
        </row>
        <row r="4667">
          <cell r="A4667">
            <v>1624</v>
          </cell>
        </row>
        <row r="4668">
          <cell r="A4668">
            <v>1626</v>
          </cell>
        </row>
        <row r="4669">
          <cell r="A4669">
            <v>1618</v>
          </cell>
        </row>
        <row r="4670">
          <cell r="A4670">
            <v>1611</v>
          </cell>
        </row>
        <row r="4671">
          <cell r="A4671">
            <v>1591</v>
          </cell>
        </row>
        <row r="4672">
          <cell r="A4672">
            <v>1583</v>
          </cell>
        </row>
        <row r="4673">
          <cell r="A4673">
            <v>1561</v>
          </cell>
        </row>
        <row r="4674">
          <cell r="A4674">
            <v>1535</v>
          </cell>
        </row>
        <row r="4675">
          <cell r="A4675">
            <v>1527</v>
          </cell>
        </row>
        <row r="4676">
          <cell r="A4676">
            <v>1526</v>
          </cell>
        </row>
        <row r="4677">
          <cell r="A4677">
            <v>1533</v>
          </cell>
        </row>
        <row r="4678">
          <cell r="A4678">
            <v>1548</v>
          </cell>
        </row>
        <row r="4679">
          <cell r="A4679">
            <v>1559</v>
          </cell>
        </row>
        <row r="4680">
          <cell r="A4680">
            <v>1579</v>
          </cell>
        </row>
        <row r="4681">
          <cell r="A4681">
            <v>1598</v>
          </cell>
        </row>
        <row r="4682">
          <cell r="A4682">
            <v>1619</v>
          </cell>
        </row>
        <row r="4683">
          <cell r="A4683">
            <v>1639</v>
          </cell>
        </row>
        <row r="4684">
          <cell r="A4684">
            <v>1646</v>
          </cell>
        </row>
        <row r="4685">
          <cell r="A4685">
            <v>1647</v>
          </cell>
        </row>
        <row r="4686">
          <cell r="A4686">
            <v>1645</v>
          </cell>
        </row>
        <row r="4687">
          <cell r="A4687">
            <v>1639</v>
          </cell>
        </row>
        <row r="4688">
          <cell r="A4688">
            <v>1635</v>
          </cell>
        </row>
        <row r="4689">
          <cell r="A4689">
            <v>1632</v>
          </cell>
        </row>
        <row r="4690">
          <cell r="A4690">
            <v>1613</v>
          </cell>
        </row>
        <row r="4691">
          <cell r="A4691">
            <v>1709</v>
          </cell>
        </row>
        <row r="4692">
          <cell r="A4692">
            <v>1705</v>
          </cell>
        </row>
        <row r="4693">
          <cell r="A4693">
            <v>1700</v>
          </cell>
        </row>
        <row r="4694">
          <cell r="A4694">
            <v>1701</v>
          </cell>
        </row>
        <row r="4695">
          <cell r="A4695">
            <v>1693</v>
          </cell>
        </row>
        <row r="4696">
          <cell r="A4696">
            <v>1680</v>
          </cell>
        </row>
        <row r="4697">
          <cell r="A4697">
            <v>1667</v>
          </cell>
        </row>
        <row r="4698">
          <cell r="A4698">
            <v>1661</v>
          </cell>
        </row>
        <row r="4699">
          <cell r="A4699">
            <v>1659</v>
          </cell>
        </row>
        <row r="4700">
          <cell r="A4700">
            <v>1669</v>
          </cell>
        </row>
        <row r="4701">
          <cell r="A4701">
            <v>1677</v>
          </cell>
        </row>
        <row r="4702">
          <cell r="A4702">
            <v>1685</v>
          </cell>
        </row>
        <row r="4703">
          <cell r="A4703">
            <v>1699</v>
          </cell>
        </row>
        <row r="4704">
          <cell r="A4704">
            <v>1712</v>
          </cell>
        </row>
        <row r="4705">
          <cell r="A4705">
            <v>1738</v>
          </cell>
        </row>
        <row r="4706">
          <cell r="A4706">
            <v>1746</v>
          </cell>
        </row>
        <row r="4707">
          <cell r="A4707">
            <v>1753</v>
          </cell>
        </row>
        <row r="4708">
          <cell r="A4708">
            <v>1752</v>
          </cell>
        </row>
        <row r="4709">
          <cell r="A4709">
            <v>1743</v>
          </cell>
        </row>
        <row r="4710">
          <cell r="A4710">
            <v>1733</v>
          </cell>
        </row>
        <row r="4711">
          <cell r="A4711">
            <v>1723</v>
          </cell>
        </row>
        <row r="4712">
          <cell r="A4712">
            <v>1712</v>
          </cell>
        </row>
        <row r="4713">
          <cell r="A4713">
            <v>1693</v>
          </cell>
        </row>
        <row r="4714">
          <cell r="A4714">
            <v>1677</v>
          </cell>
        </row>
        <row r="4715">
          <cell r="A4715">
            <v>1665</v>
          </cell>
        </row>
        <row r="4716">
          <cell r="A4716">
            <v>1662</v>
          </cell>
        </row>
        <row r="4717">
          <cell r="A4717">
            <v>1665</v>
          </cell>
        </row>
        <row r="4718">
          <cell r="A4718">
            <v>1670</v>
          </cell>
        </row>
        <row r="4719">
          <cell r="A4719">
            <v>1680</v>
          </cell>
        </row>
        <row r="4720">
          <cell r="A4720">
            <v>1695</v>
          </cell>
        </row>
        <row r="4721">
          <cell r="A4721">
            <v>1716</v>
          </cell>
        </row>
        <row r="4722">
          <cell r="A4722">
            <v>1741</v>
          </cell>
        </row>
        <row r="4723">
          <cell r="A4723">
            <v>1751</v>
          </cell>
        </row>
        <row r="4724">
          <cell r="A4724">
            <v>1753</v>
          </cell>
        </row>
        <row r="4725">
          <cell r="A4725">
            <v>1749</v>
          </cell>
        </row>
        <row r="4726">
          <cell r="A4726">
            <v>1744</v>
          </cell>
        </row>
        <row r="4727">
          <cell r="A4727">
            <v>1731</v>
          </cell>
        </row>
        <row r="4728">
          <cell r="A4728">
            <v>1715</v>
          </cell>
        </row>
        <row r="4729">
          <cell r="A4729">
            <v>1699</v>
          </cell>
        </row>
        <row r="4730">
          <cell r="A4730">
            <v>1675</v>
          </cell>
        </row>
        <row r="4731">
          <cell r="A4731">
            <v>1657</v>
          </cell>
        </row>
        <row r="4732">
          <cell r="A4732">
            <v>1648</v>
          </cell>
        </row>
        <row r="4733">
          <cell r="A4733">
            <v>1648</v>
          </cell>
        </row>
        <row r="4734">
          <cell r="A4734">
            <v>1659</v>
          </cell>
        </row>
        <row r="4735">
          <cell r="A4735">
            <v>1674</v>
          </cell>
        </row>
        <row r="4736">
          <cell r="A4736">
            <v>1693</v>
          </cell>
        </row>
        <row r="4737">
          <cell r="A4737">
            <v>1714</v>
          </cell>
        </row>
        <row r="4738">
          <cell r="A4738">
            <v>1745</v>
          </cell>
        </row>
        <row r="4739">
          <cell r="A4739">
            <v>1773</v>
          </cell>
        </row>
        <row r="4740">
          <cell r="A4740">
            <v>1785</v>
          </cell>
        </row>
        <row r="4741">
          <cell r="A4741">
            <v>1792</v>
          </cell>
        </row>
        <row r="4742">
          <cell r="A4742">
            <v>1792</v>
          </cell>
        </row>
        <row r="4743">
          <cell r="A4743">
            <v>1788</v>
          </cell>
        </row>
        <row r="4744">
          <cell r="A4744">
            <v>1791</v>
          </cell>
        </row>
        <row r="4745">
          <cell r="A4745">
            <v>1782</v>
          </cell>
        </row>
        <row r="4746">
          <cell r="A4746">
            <v>1766</v>
          </cell>
        </row>
        <row r="4747">
          <cell r="A4747">
            <v>1748</v>
          </cell>
        </row>
        <row r="4748">
          <cell r="A4748">
            <v>1735</v>
          </cell>
        </row>
        <row r="4749">
          <cell r="A4749">
            <v>1730</v>
          </cell>
        </row>
        <row r="4750">
          <cell r="A4750">
            <v>1727</v>
          </cell>
        </row>
        <row r="4751">
          <cell r="A4751">
            <v>1731</v>
          </cell>
        </row>
        <row r="4752">
          <cell r="A4752">
            <v>1739</v>
          </cell>
        </row>
        <row r="4753">
          <cell r="A4753">
            <v>1744</v>
          </cell>
        </row>
        <row r="4754">
          <cell r="A4754">
            <v>1764</v>
          </cell>
        </row>
        <row r="4755">
          <cell r="A4755">
            <v>1783</v>
          </cell>
        </row>
        <row r="4756">
          <cell r="A4756">
            <v>1803</v>
          </cell>
        </row>
        <row r="4757">
          <cell r="A4757">
            <v>1810</v>
          </cell>
        </row>
        <row r="4758">
          <cell r="A4758">
            <v>1810</v>
          </cell>
        </row>
        <row r="4759">
          <cell r="A4759">
            <v>1811</v>
          </cell>
        </row>
        <row r="4760">
          <cell r="A4760">
            <v>1808</v>
          </cell>
        </row>
        <row r="4761">
          <cell r="A4761">
            <v>1798</v>
          </cell>
        </row>
        <row r="4762">
          <cell r="A4762">
            <v>1786</v>
          </cell>
        </row>
        <row r="4763">
          <cell r="A4763">
            <v>1769</v>
          </cell>
        </row>
        <row r="4764">
          <cell r="A4764">
            <v>1755</v>
          </cell>
        </row>
        <row r="4765">
          <cell r="A4765">
            <v>1743</v>
          </cell>
        </row>
        <row r="4766">
          <cell r="A4766">
            <v>1740</v>
          </cell>
        </row>
        <row r="4767">
          <cell r="A4767">
            <v>1742</v>
          </cell>
        </row>
        <row r="4768">
          <cell r="A4768">
            <v>1744</v>
          </cell>
        </row>
        <row r="4769">
          <cell r="A4769">
            <v>1758</v>
          </cell>
        </row>
        <row r="4770">
          <cell r="A4770">
            <v>1766</v>
          </cell>
        </row>
        <row r="4771">
          <cell r="A4771">
            <v>1788</v>
          </cell>
        </row>
        <row r="4772">
          <cell r="A4772">
            <v>1807</v>
          </cell>
        </row>
        <row r="4773">
          <cell r="A4773">
            <v>1815</v>
          </cell>
        </row>
        <row r="4774">
          <cell r="A4774">
            <v>1818</v>
          </cell>
        </row>
        <row r="4775">
          <cell r="A4775">
            <v>1823</v>
          </cell>
        </row>
        <row r="4776">
          <cell r="A4776">
            <v>1809</v>
          </cell>
        </row>
        <row r="4777">
          <cell r="A4777">
            <v>1797</v>
          </cell>
        </row>
        <row r="4778">
          <cell r="A4778">
            <v>1778</v>
          </cell>
        </row>
        <row r="4779">
          <cell r="A4779">
            <v>1765</v>
          </cell>
        </row>
        <row r="4780">
          <cell r="A4780">
            <v>1744</v>
          </cell>
        </row>
        <row r="4781">
          <cell r="A4781">
            <v>1733</v>
          </cell>
        </row>
        <row r="4782">
          <cell r="A4782">
            <v>1727</v>
          </cell>
        </row>
        <row r="4783">
          <cell r="A4783">
            <v>1734</v>
          </cell>
        </row>
        <row r="4784">
          <cell r="A4784">
            <v>1743</v>
          </cell>
        </row>
        <row r="4785">
          <cell r="A4785">
            <v>1754</v>
          </cell>
        </row>
        <row r="4786">
          <cell r="A4786">
            <v>1771</v>
          </cell>
        </row>
        <row r="4787">
          <cell r="A4787">
            <v>1789</v>
          </cell>
        </row>
        <row r="4788">
          <cell r="A4788">
            <v>1813</v>
          </cell>
        </row>
        <row r="4789">
          <cell r="A4789">
            <v>1840</v>
          </cell>
        </row>
        <row r="4790">
          <cell r="A4790">
            <v>1850</v>
          </cell>
        </row>
        <row r="4791">
          <cell r="A4791">
            <v>1855</v>
          </cell>
        </row>
        <row r="4792">
          <cell r="A4792">
            <v>1853</v>
          </cell>
        </row>
        <row r="4793">
          <cell r="A4793">
            <v>1845</v>
          </cell>
        </row>
        <row r="4794">
          <cell r="A4794">
            <v>1835</v>
          </cell>
        </row>
        <row r="4795">
          <cell r="A4795">
            <v>1813</v>
          </cell>
        </row>
        <row r="4796">
          <cell r="A4796">
            <v>1792</v>
          </cell>
        </row>
        <row r="4797">
          <cell r="A4797">
            <v>1766</v>
          </cell>
        </row>
        <row r="4798">
          <cell r="A4798">
            <v>1744</v>
          </cell>
        </row>
        <row r="4799">
          <cell r="A4799">
            <v>1733</v>
          </cell>
        </row>
        <row r="4800">
          <cell r="A4800">
            <v>1732</v>
          </cell>
        </row>
        <row r="4801">
          <cell r="A4801">
            <v>1732</v>
          </cell>
        </row>
        <row r="4802">
          <cell r="A4802">
            <v>1740</v>
          </cell>
        </row>
        <row r="4803">
          <cell r="A4803">
            <v>1747</v>
          </cell>
        </row>
        <row r="4804">
          <cell r="A4804">
            <v>1768</v>
          </cell>
        </row>
        <row r="4805">
          <cell r="A4805">
            <v>1791</v>
          </cell>
        </row>
        <row r="4806">
          <cell r="A4806">
            <v>1808</v>
          </cell>
        </row>
        <row r="4807">
          <cell r="A4807">
            <v>1818</v>
          </cell>
        </row>
        <row r="4810">
          <cell r="A4810">
            <v>1811</v>
          </cell>
        </row>
        <row r="4811">
          <cell r="A4811">
            <v>1809</v>
          </cell>
        </row>
        <row r="4812">
          <cell r="A4812">
            <v>1805</v>
          </cell>
        </row>
        <row r="4813">
          <cell r="A4813">
            <v>1793</v>
          </cell>
        </row>
        <row r="4814">
          <cell r="A4814">
            <v>1775</v>
          </cell>
        </row>
        <row r="4815">
          <cell r="A4815">
            <v>1761</v>
          </cell>
        </row>
        <row r="4816">
          <cell r="A4816">
            <v>1745</v>
          </cell>
        </row>
        <row r="4817">
          <cell r="A4817">
            <v>1735</v>
          </cell>
        </row>
        <row r="4818">
          <cell r="A4818">
            <v>1732</v>
          </cell>
        </row>
        <row r="4819">
          <cell r="A4819">
            <v>1735</v>
          </cell>
        </row>
        <row r="4820">
          <cell r="A4820">
            <v>1741</v>
          </cell>
        </row>
        <row r="4821">
          <cell r="A4821">
            <v>1751</v>
          </cell>
        </row>
        <row r="4822">
          <cell r="A4822">
            <v>1770</v>
          </cell>
        </row>
        <row r="4823">
          <cell r="A4823">
            <v>1787</v>
          </cell>
        </row>
        <row r="4824">
          <cell r="A4824">
            <v>1806</v>
          </cell>
        </row>
        <row r="4825">
          <cell r="A4825">
            <v>1810</v>
          </cell>
        </row>
        <row r="4826">
          <cell r="A4826">
            <v>1813</v>
          </cell>
        </row>
        <row r="4827">
          <cell r="A4827">
            <v>1807</v>
          </cell>
        </row>
        <row r="4828">
          <cell r="A4828">
            <v>1797</v>
          </cell>
        </row>
        <row r="4829">
          <cell r="A4829">
            <v>1782</v>
          </cell>
        </row>
        <row r="4830">
          <cell r="A4830">
            <v>1770</v>
          </cell>
        </row>
        <row r="4831">
          <cell r="A4831">
            <v>1755</v>
          </cell>
        </row>
        <row r="4832">
          <cell r="A4832">
            <v>1735</v>
          </cell>
        </row>
        <row r="4833">
          <cell r="A4833">
            <v>1721</v>
          </cell>
        </row>
        <row r="4834">
          <cell r="A4834">
            <v>1717</v>
          </cell>
        </row>
        <row r="4835">
          <cell r="A4835">
            <v>1719</v>
          </cell>
        </row>
        <row r="4836">
          <cell r="A4836">
            <v>1730</v>
          </cell>
        </row>
        <row r="4837">
          <cell r="A4837">
            <v>1742</v>
          </cell>
        </row>
        <row r="4838">
          <cell r="A4838">
            <v>1755</v>
          </cell>
        </row>
        <row r="4839">
          <cell r="A4839">
            <v>1776</v>
          </cell>
        </row>
        <row r="4840">
          <cell r="A4840">
            <v>1805</v>
          </cell>
        </row>
        <row r="4841">
          <cell r="A4841">
            <v>1830</v>
          </cell>
        </row>
        <row r="4842">
          <cell r="A4842">
            <v>1844</v>
          </cell>
        </row>
        <row r="4843">
          <cell r="A4843">
            <v>1851</v>
          </cell>
        </row>
        <row r="4844">
          <cell r="A4844">
            <v>1853</v>
          </cell>
        </row>
        <row r="4845">
          <cell r="A4845">
            <v>1841</v>
          </cell>
        </row>
        <row r="4846">
          <cell r="A4846">
            <v>1835</v>
          </cell>
        </row>
        <row r="4847">
          <cell r="A4847">
            <v>1821</v>
          </cell>
        </row>
        <row r="4848">
          <cell r="A4848">
            <v>1801</v>
          </cell>
        </row>
        <row r="4849">
          <cell r="A4849">
            <v>1779</v>
          </cell>
        </row>
        <row r="4850">
          <cell r="A4850">
            <v>1763</v>
          </cell>
        </row>
        <row r="4851">
          <cell r="A4851">
            <v>1759</v>
          </cell>
        </row>
        <row r="4852">
          <cell r="A4852">
            <v>1760</v>
          </cell>
        </row>
        <row r="4853">
          <cell r="A4853">
            <v>1766</v>
          </cell>
        </row>
        <row r="4854">
          <cell r="A4854">
            <v>1775</v>
          </cell>
        </row>
        <row r="4855">
          <cell r="A4855">
            <v>1786</v>
          </cell>
        </row>
        <row r="4856">
          <cell r="A4856">
            <v>1805</v>
          </cell>
        </row>
        <row r="4857">
          <cell r="A4857">
            <v>1826</v>
          </cell>
        </row>
        <row r="4858">
          <cell r="A4858">
            <v>1840</v>
          </cell>
        </row>
        <row r="4859">
          <cell r="A4859">
            <v>1843</v>
          </cell>
        </row>
        <row r="4860">
          <cell r="A4860">
            <v>1842</v>
          </cell>
        </row>
        <row r="4861">
          <cell r="A4861">
            <v>1839</v>
          </cell>
        </row>
        <row r="4862">
          <cell r="A4862">
            <v>1835</v>
          </cell>
        </row>
        <row r="4863">
          <cell r="A4863">
            <v>1825</v>
          </cell>
        </row>
        <row r="4864">
          <cell r="A4864">
            <v>1821</v>
          </cell>
        </row>
        <row r="4865">
          <cell r="A4865">
            <v>1804</v>
          </cell>
        </row>
        <row r="4866">
          <cell r="A4866">
            <v>1788</v>
          </cell>
        </row>
        <row r="4867">
          <cell r="A4867">
            <v>1777</v>
          </cell>
        </row>
        <row r="4868">
          <cell r="A4868">
            <v>1775</v>
          </cell>
        </row>
        <row r="4869">
          <cell r="A4869">
            <v>1771</v>
          </cell>
        </row>
        <row r="4870">
          <cell r="A4870">
            <v>1771</v>
          </cell>
        </row>
        <row r="4871">
          <cell r="A4871">
            <v>1777</v>
          </cell>
        </row>
        <row r="4872">
          <cell r="A4872">
            <v>1904</v>
          </cell>
        </row>
        <row r="4873">
          <cell r="A4873">
            <v>1904</v>
          </cell>
        </row>
        <row r="4874">
          <cell r="A4874">
            <v>1897</v>
          </cell>
        </row>
        <row r="4875">
          <cell r="A4875">
            <v>1883</v>
          </cell>
        </row>
        <row r="4876">
          <cell r="A4876">
            <v>1872</v>
          </cell>
        </row>
        <row r="4877">
          <cell r="A4877">
            <v>1862</v>
          </cell>
        </row>
        <row r="4878">
          <cell r="A4878">
            <v>1850</v>
          </cell>
        </row>
        <row r="4879">
          <cell r="A4879">
            <v>1833</v>
          </cell>
        </row>
        <row r="4880">
          <cell r="A4880">
            <v>1823</v>
          </cell>
        </row>
        <row r="4881">
          <cell r="A4881">
            <v>1816</v>
          </cell>
        </row>
        <row r="4882">
          <cell r="A4882">
            <v>1820</v>
          </cell>
        </row>
        <row r="4883">
          <cell r="A4883">
            <v>1830</v>
          </cell>
        </row>
        <row r="4884">
          <cell r="A4884">
            <v>1833</v>
          </cell>
        </row>
        <row r="4885">
          <cell r="A4885">
            <v>1850</v>
          </cell>
        </row>
        <row r="4886">
          <cell r="A4886">
            <v>1861</v>
          </cell>
        </row>
        <row r="4887">
          <cell r="A4887">
            <v>1887</v>
          </cell>
        </row>
        <row r="4888">
          <cell r="A4888">
            <v>1908</v>
          </cell>
        </row>
        <row r="4889">
          <cell r="A4889">
            <v>1914</v>
          </cell>
        </row>
        <row r="4890">
          <cell r="A4890">
            <v>1918</v>
          </cell>
        </row>
        <row r="4891">
          <cell r="A4891">
            <v>1914</v>
          </cell>
        </row>
        <row r="4892">
          <cell r="A4892">
            <v>1907</v>
          </cell>
        </row>
        <row r="4893">
          <cell r="A4893">
            <v>1901</v>
          </cell>
        </row>
        <row r="4894">
          <cell r="A4894">
            <v>1878</v>
          </cell>
        </row>
        <row r="4895">
          <cell r="A4895">
            <v>1857</v>
          </cell>
        </row>
        <row r="4896">
          <cell r="A4896">
            <v>1838</v>
          </cell>
        </row>
        <row r="4897">
          <cell r="A4897">
            <v>1827</v>
          </cell>
        </row>
        <row r="4898">
          <cell r="A4898">
            <v>1824</v>
          </cell>
        </row>
        <row r="4899">
          <cell r="A4899">
            <v>1824</v>
          </cell>
        </row>
        <row r="4900">
          <cell r="A4900">
            <v>1834</v>
          </cell>
        </row>
        <row r="4901">
          <cell r="A4901">
            <v>1846</v>
          </cell>
        </row>
        <row r="4902">
          <cell r="A4902">
            <v>1857</v>
          </cell>
        </row>
        <row r="4903">
          <cell r="A4903">
            <v>1883</v>
          </cell>
        </row>
        <row r="4904">
          <cell r="A4904">
            <v>1905</v>
          </cell>
        </row>
        <row r="4905">
          <cell r="A4905">
            <v>1914</v>
          </cell>
        </row>
        <row r="4906">
          <cell r="A4906">
            <v>1915</v>
          </cell>
        </row>
        <row r="4907">
          <cell r="A4907">
            <v>1914</v>
          </cell>
        </row>
        <row r="4908">
          <cell r="A4908">
            <v>1911</v>
          </cell>
        </row>
        <row r="4909">
          <cell r="A4909">
            <v>1904</v>
          </cell>
        </row>
        <row r="4910">
          <cell r="A4910">
            <v>1899</v>
          </cell>
        </row>
        <row r="4911">
          <cell r="A4911">
            <v>1883</v>
          </cell>
        </row>
        <row r="4912">
          <cell r="A4912">
            <v>1863</v>
          </cell>
        </row>
        <row r="4913">
          <cell r="A4913">
            <v>1847</v>
          </cell>
        </row>
        <row r="4914">
          <cell r="A4914">
            <v>1840</v>
          </cell>
        </row>
        <row r="4915">
          <cell r="A4915">
            <v>1840</v>
          </cell>
        </row>
        <row r="4916">
          <cell r="A4916">
            <v>1840</v>
          </cell>
        </row>
        <row r="4917">
          <cell r="A4917">
            <v>1843</v>
          </cell>
        </row>
        <row r="4918">
          <cell r="A4918">
            <v>1850</v>
          </cell>
        </row>
        <row r="4919">
          <cell r="A4919">
            <v>1860</v>
          </cell>
        </row>
        <row r="4920">
          <cell r="A4920">
            <v>1875</v>
          </cell>
        </row>
        <row r="4921">
          <cell r="A4921">
            <v>1898</v>
          </cell>
        </row>
        <row r="4922">
          <cell r="A4922">
            <v>1904</v>
          </cell>
        </row>
        <row r="4923">
          <cell r="A4923">
            <v>1907</v>
          </cell>
        </row>
        <row r="4924">
          <cell r="A4924">
            <v>1909</v>
          </cell>
        </row>
        <row r="4925">
          <cell r="A4925">
            <v>1906</v>
          </cell>
        </row>
        <row r="4926">
          <cell r="A4926">
            <v>1903</v>
          </cell>
        </row>
        <row r="4927">
          <cell r="A4927">
            <v>1891</v>
          </cell>
        </row>
        <row r="4928">
          <cell r="A4928">
            <v>1874</v>
          </cell>
        </row>
        <row r="4929">
          <cell r="A4929">
            <v>1854</v>
          </cell>
        </row>
        <row r="4930">
          <cell r="A4930">
            <v>1841</v>
          </cell>
        </row>
        <row r="4931">
          <cell r="A4931">
            <v>1843</v>
          </cell>
        </row>
        <row r="4932">
          <cell r="A4932">
            <v>1851</v>
          </cell>
        </row>
        <row r="4933">
          <cell r="A4933">
            <v>1858</v>
          </cell>
        </row>
        <row r="4934">
          <cell r="A4934">
            <v>1869</v>
          </cell>
        </row>
        <row r="4935">
          <cell r="A4935">
            <v>1873</v>
          </cell>
        </row>
        <row r="4936">
          <cell r="A4936">
            <v>1886</v>
          </cell>
        </row>
        <row r="4937">
          <cell r="A4937">
            <v>1904</v>
          </cell>
        </row>
        <row r="4938">
          <cell r="A4938">
            <v>1907</v>
          </cell>
        </row>
        <row r="4939">
          <cell r="A4939">
            <v>1908</v>
          </cell>
        </row>
        <row r="4940">
          <cell r="A4940">
            <v>1905</v>
          </cell>
        </row>
        <row r="4941">
          <cell r="A4941">
            <v>1900</v>
          </cell>
        </row>
        <row r="4944">
          <cell r="A4944">
            <v>1892</v>
          </cell>
        </row>
        <row r="4945">
          <cell r="A4945">
            <v>1890</v>
          </cell>
        </row>
        <row r="4946">
          <cell r="A4946">
            <v>1883</v>
          </cell>
        </row>
        <row r="4947">
          <cell r="A4947">
            <v>1867</v>
          </cell>
        </row>
        <row r="4948">
          <cell r="A4948">
            <v>1855</v>
          </cell>
        </row>
        <row r="4949">
          <cell r="A4949">
            <v>1849</v>
          </cell>
        </row>
        <row r="4950">
          <cell r="A4950">
            <v>1849</v>
          </cell>
        </row>
        <row r="4951">
          <cell r="A4951">
            <v>1859</v>
          </cell>
        </row>
        <row r="4952">
          <cell r="A4952">
            <v>1872</v>
          </cell>
        </row>
        <row r="4953">
          <cell r="A4953">
            <v>1883</v>
          </cell>
        </row>
        <row r="4954">
          <cell r="A4954">
            <v>1898</v>
          </cell>
        </row>
        <row r="4955">
          <cell r="A4955">
            <v>1915</v>
          </cell>
        </row>
        <row r="4956">
          <cell r="A4956">
            <v>1933</v>
          </cell>
        </row>
        <row r="4957">
          <cell r="A4957">
            <v>1938</v>
          </cell>
        </row>
        <row r="4958">
          <cell r="A4958">
            <v>1939</v>
          </cell>
        </row>
        <row r="4959">
          <cell r="A4959">
            <v>1935</v>
          </cell>
        </row>
        <row r="4960">
          <cell r="A4960">
            <v>1929</v>
          </cell>
        </row>
        <row r="4961">
          <cell r="A4961">
            <v>1919</v>
          </cell>
        </row>
        <row r="4962">
          <cell r="A4962">
            <v>1913</v>
          </cell>
        </row>
        <row r="4963">
          <cell r="A4963">
            <v>1902</v>
          </cell>
        </row>
        <row r="4964">
          <cell r="A4964">
            <v>1883</v>
          </cell>
        </row>
        <row r="4965">
          <cell r="A4965">
            <v>1871</v>
          </cell>
        </row>
        <row r="4966">
          <cell r="A4966">
            <v>1866</v>
          </cell>
        </row>
        <row r="4967">
          <cell r="A4967">
            <v>1867</v>
          </cell>
        </row>
        <row r="4968">
          <cell r="A4968">
            <v>1872</v>
          </cell>
        </row>
        <row r="4969">
          <cell r="A4969">
            <v>1877</v>
          </cell>
        </row>
        <row r="4970">
          <cell r="A4970">
            <v>1884</v>
          </cell>
        </row>
        <row r="4971">
          <cell r="A4971">
            <v>1895</v>
          </cell>
        </row>
        <row r="4972">
          <cell r="A4972">
            <v>1911</v>
          </cell>
        </row>
        <row r="4973">
          <cell r="A4973">
            <v>1923</v>
          </cell>
        </row>
        <row r="4974">
          <cell r="A4974">
            <v>1933</v>
          </cell>
        </row>
        <row r="4975">
          <cell r="A4975">
            <v>1930</v>
          </cell>
        </row>
        <row r="4976">
          <cell r="A4976">
            <v>1925</v>
          </cell>
        </row>
        <row r="4977">
          <cell r="A4977">
            <v>1919</v>
          </cell>
        </row>
        <row r="4978">
          <cell r="A4978">
            <v>1907</v>
          </cell>
        </row>
        <row r="4979">
          <cell r="A4979">
            <v>1899</v>
          </cell>
        </row>
        <row r="4980">
          <cell r="A4980">
            <v>1885</v>
          </cell>
        </row>
        <row r="4981">
          <cell r="A4981">
            <v>1872</v>
          </cell>
        </row>
        <row r="4982">
          <cell r="A4982">
            <v>1865</v>
          </cell>
        </row>
        <row r="4983">
          <cell r="A4983">
            <v>1867</v>
          </cell>
        </row>
        <row r="4984">
          <cell r="A4984">
            <v>1873</v>
          </cell>
        </row>
        <row r="4985">
          <cell r="A4985">
            <v>1882</v>
          </cell>
        </row>
        <row r="4986">
          <cell r="A4986">
            <v>1900</v>
          </cell>
        </row>
        <row r="4987">
          <cell r="A4987">
            <v>1919</v>
          </cell>
        </row>
        <row r="4988">
          <cell r="A4988">
            <v>1937</v>
          </cell>
        </row>
        <row r="4989">
          <cell r="A4989">
            <v>1967</v>
          </cell>
        </row>
        <row r="4990">
          <cell r="A4990">
            <v>1984</v>
          </cell>
        </row>
        <row r="4991">
          <cell r="A4991">
            <v>1986</v>
          </cell>
        </row>
        <row r="4992">
          <cell r="A4992">
            <v>1991</v>
          </cell>
        </row>
        <row r="4993">
          <cell r="A4993">
            <v>1982</v>
          </cell>
        </row>
        <row r="4994">
          <cell r="A4994">
            <v>1979</v>
          </cell>
        </row>
        <row r="4995">
          <cell r="A4995">
            <v>1970</v>
          </cell>
        </row>
        <row r="4996">
          <cell r="A4996">
            <v>1959</v>
          </cell>
        </row>
        <row r="4997">
          <cell r="A4997">
            <v>1937</v>
          </cell>
        </row>
        <row r="4998">
          <cell r="A4998">
            <v>1930</v>
          </cell>
        </row>
        <row r="4999">
          <cell r="A4999">
            <v>1931</v>
          </cell>
        </row>
        <row r="5000">
          <cell r="A5000">
            <v>1938</v>
          </cell>
        </row>
        <row r="5001">
          <cell r="A5001">
            <v>1951</v>
          </cell>
        </row>
        <row r="5002">
          <cell r="A5002">
            <v>1971</v>
          </cell>
        </row>
        <row r="5003">
          <cell r="A5003">
            <v>1995</v>
          </cell>
        </row>
        <row r="5004">
          <cell r="A5004">
            <v>2014</v>
          </cell>
        </row>
        <row r="5005">
          <cell r="A5005">
            <v>2035</v>
          </cell>
        </row>
        <row r="5006">
          <cell r="A5006">
            <v>2003</v>
          </cell>
        </row>
        <row r="5007">
          <cell r="A5007">
            <v>2013</v>
          </cell>
        </row>
        <row r="5008">
          <cell r="A5008">
            <v>2021</v>
          </cell>
        </row>
        <row r="5009">
          <cell r="A5009">
            <v>2042</v>
          </cell>
        </row>
        <row r="5010">
          <cell r="A5010">
            <v>2055</v>
          </cell>
        </row>
        <row r="5011">
          <cell r="A5011">
            <v>2045</v>
          </cell>
        </row>
        <row r="5012">
          <cell r="A5012">
            <v>2033</v>
          </cell>
        </row>
        <row r="5013">
          <cell r="A5013">
            <v>2023</v>
          </cell>
        </row>
        <row r="5014">
          <cell r="A5014">
            <v>2009</v>
          </cell>
        </row>
        <row r="5015">
          <cell r="A5015">
            <v>2000</v>
          </cell>
        </row>
        <row r="5016">
          <cell r="A5016">
            <v>1984</v>
          </cell>
        </row>
        <row r="5017">
          <cell r="A5017">
            <v>1968</v>
          </cell>
        </row>
        <row r="5018">
          <cell r="A5018">
            <v>1950</v>
          </cell>
        </row>
        <row r="5019">
          <cell r="A5019">
            <v>1936</v>
          </cell>
        </row>
        <row r="5020">
          <cell r="A5020">
            <v>1934</v>
          </cell>
        </row>
        <row r="5021">
          <cell r="A5021">
            <v>1931</v>
          </cell>
        </row>
        <row r="5022">
          <cell r="A5022">
            <v>1935</v>
          </cell>
        </row>
        <row r="5023">
          <cell r="A5023">
            <v>1938</v>
          </cell>
        </row>
        <row r="5024">
          <cell r="A5024">
            <v>1951</v>
          </cell>
        </row>
        <row r="5025">
          <cell r="A5025">
            <v>1967</v>
          </cell>
        </row>
        <row r="5026">
          <cell r="A5026">
            <v>1982</v>
          </cell>
        </row>
        <row r="5027">
          <cell r="A5027">
            <v>1984</v>
          </cell>
        </row>
        <row r="5028">
          <cell r="A5028">
            <v>1981</v>
          </cell>
        </row>
        <row r="5029">
          <cell r="A5029">
            <v>1969</v>
          </cell>
        </row>
        <row r="5030">
          <cell r="A5030">
            <v>1959</v>
          </cell>
        </row>
        <row r="5031">
          <cell r="A5031">
            <v>1943</v>
          </cell>
        </row>
        <row r="5032">
          <cell r="A5032">
            <v>1929</v>
          </cell>
        </row>
        <row r="5033">
          <cell r="A5033">
            <v>1904</v>
          </cell>
        </row>
        <row r="5034">
          <cell r="A5034">
            <v>1874</v>
          </cell>
        </row>
        <row r="5035">
          <cell r="A5035">
            <v>1856</v>
          </cell>
        </row>
        <row r="5036">
          <cell r="A5036">
            <v>1841</v>
          </cell>
        </row>
        <row r="5037">
          <cell r="A5037">
            <v>1841</v>
          </cell>
        </row>
        <row r="5038">
          <cell r="A5038">
            <v>1853</v>
          </cell>
        </row>
        <row r="5039">
          <cell r="A5039">
            <v>1864</v>
          </cell>
        </row>
        <row r="5040">
          <cell r="A5040">
            <v>1883</v>
          </cell>
        </row>
        <row r="5041">
          <cell r="A5041">
            <v>1901</v>
          </cell>
        </row>
        <row r="5042">
          <cell r="A5042">
            <v>1924</v>
          </cell>
        </row>
        <row r="5043">
          <cell r="A5043">
            <v>1947</v>
          </cell>
        </row>
        <row r="5044">
          <cell r="A5044">
            <v>1959</v>
          </cell>
        </row>
        <row r="5045">
          <cell r="A5045">
            <v>1967</v>
          </cell>
        </row>
        <row r="5046">
          <cell r="A5046">
            <v>1966</v>
          </cell>
        </row>
        <row r="5047">
          <cell r="A5047">
            <v>1964</v>
          </cell>
        </row>
        <row r="5048">
          <cell r="A5048">
            <v>1952</v>
          </cell>
        </row>
        <row r="5049">
          <cell r="A5049">
            <v>1938</v>
          </cell>
        </row>
        <row r="5050">
          <cell r="A5050">
            <v>1923</v>
          </cell>
        </row>
        <row r="5051">
          <cell r="A5051">
            <v>1901</v>
          </cell>
        </row>
        <row r="5052">
          <cell r="A5052">
            <v>1879</v>
          </cell>
        </row>
        <row r="5053">
          <cell r="A5053">
            <v>1873</v>
          </cell>
        </row>
        <row r="5054">
          <cell r="A5054">
            <v>1872</v>
          </cell>
        </row>
        <row r="5055">
          <cell r="A5055">
            <v>1877</v>
          </cell>
        </row>
        <row r="5056">
          <cell r="A5056">
            <v>1882</v>
          </cell>
        </row>
        <row r="5057">
          <cell r="A5057">
            <v>1896</v>
          </cell>
        </row>
        <row r="5058">
          <cell r="A5058">
            <v>1905</v>
          </cell>
        </row>
        <row r="5059">
          <cell r="A5059">
            <v>1922</v>
          </cell>
        </row>
        <row r="5060">
          <cell r="A5060">
            <v>1933</v>
          </cell>
        </row>
        <row r="5061">
          <cell r="A5061">
            <v>1935</v>
          </cell>
        </row>
        <row r="5062">
          <cell r="A5062">
            <v>1927</v>
          </cell>
        </row>
        <row r="5063">
          <cell r="A5063">
            <v>1924</v>
          </cell>
        </row>
        <row r="5064">
          <cell r="A5064">
            <v>1921</v>
          </cell>
        </row>
        <row r="5065">
          <cell r="A5065">
            <v>1915</v>
          </cell>
        </row>
        <row r="5066">
          <cell r="A5066">
            <v>1904</v>
          </cell>
        </row>
        <row r="5067">
          <cell r="A5067">
            <v>1894</v>
          </cell>
        </row>
        <row r="5068">
          <cell r="A5068">
            <v>1872</v>
          </cell>
        </row>
        <row r="5069">
          <cell r="A5069">
            <v>1869</v>
          </cell>
        </row>
        <row r="5070">
          <cell r="A5070">
            <v>1869</v>
          </cell>
        </row>
        <row r="5071">
          <cell r="A5071">
            <v>1863</v>
          </cell>
        </row>
        <row r="5072">
          <cell r="A5072">
            <v>1867</v>
          </cell>
        </row>
        <row r="5073">
          <cell r="A5073">
            <v>1871</v>
          </cell>
        </row>
        <row r="5074">
          <cell r="A5074">
            <v>1873</v>
          </cell>
        </row>
        <row r="5075">
          <cell r="A5075">
            <v>1889</v>
          </cell>
        </row>
        <row r="5076">
          <cell r="A5076">
            <v>1907</v>
          </cell>
        </row>
        <row r="5077">
          <cell r="A5077">
            <v>1919</v>
          </cell>
        </row>
        <row r="5078">
          <cell r="A5078">
            <v>1923</v>
          </cell>
        </row>
        <row r="5079">
          <cell r="A5079">
            <v>1923</v>
          </cell>
        </row>
        <row r="5080">
          <cell r="A5080">
            <v>1922</v>
          </cell>
        </row>
        <row r="5081">
          <cell r="A5081">
            <v>1917</v>
          </cell>
        </row>
        <row r="5082">
          <cell r="A5082">
            <v>1915</v>
          </cell>
        </row>
        <row r="5083">
          <cell r="A5083">
            <v>1905</v>
          </cell>
        </row>
        <row r="5084">
          <cell r="A5084">
            <v>1892</v>
          </cell>
        </row>
        <row r="5085">
          <cell r="A5085">
            <v>1878</v>
          </cell>
        </row>
        <row r="5086">
          <cell r="A5086">
            <v>1875</v>
          </cell>
        </row>
        <row r="5087">
          <cell r="A5087">
            <v>1874</v>
          </cell>
        </row>
        <row r="5088">
          <cell r="A5088">
            <v>1879</v>
          </cell>
        </row>
        <row r="5089">
          <cell r="A5089">
            <v>1892</v>
          </cell>
        </row>
        <row r="5090">
          <cell r="A5090">
            <v>1904</v>
          </cell>
        </row>
        <row r="5091">
          <cell r="A5091">
            <v>1920</v>
          </cell>
        </row>
        <row r="5092">
          <cell r="A5092">
            <v>1949</v>
          </cell>
        </row>
        <row r="5093">
          <cell r="A5093">
            <v>1963</v>
          </cell>
        </row>
        <row r="5094">
          <cell r="A5094">
            <v>1977</v>
          </cell>
        </row>
        <row r="5095">
          <cell r="A5095">
            <v>1982</v>
          </cell>
        </row>
        <row r="5096">
          <cell r="A5096">
            <v>1979</v>
          </cell>
        </row>
        <row r="5097">
          <cell r="A5097">
            <v>1972</v>
          </cell>
        </row>
        <row r="5098">
          <cell r="A5098">
            <v>1961</v>
          </cell>
        </row>
        <row r="5099">
          <cell r="A5099">
            <v>1946</v>
          </cell>
        </row>
        <row r="5100">
          <cell r="A5100">
            <v>1927</v>
          </cell>
        </row>
        <row r="5101">
          <cell r="A5101">
            <v>1904</v>
          </cell>
        </row>
        <row r="5102">
          <cell r="A5102">
            <v>1894</v>
          </cell>
        </row>
        <row r="5103">
          <cell r="A5103">
            <v>1876</v>
          </cell>
        </row>
        <row r="5104">
          <cell r="A5104">
            <v>1875</v>
          </cell>
        </row>
        <row r="5105">
          <cell r="A5105">
            <v>1882</v>
          </cell>
        </row>
        <row r="5106">
          <cell r="A5106">
            <v>1884</v>
          </cell>
        </row>
        <row r="5107">
          <cell r="A5107">
            <v>1893</v>
          </cell>
        </row>
        <row r="5108">
          <cell r="A5108">
            <v>1909</v>
          </cell>
        </row>
        <row r="5109">
          <cell r="A5109">
            <v>1931</v>
          </cell>
        </row>
        <row r="5110">
          <cell r="A5110">
            <v>1947</v>
          </cell>
        </row>
        <row r="5111">
          <cell r="A5111">
            <v>1953</v>
          </cell>
        </row>
        <row r="5112">
          <cell r="A5112">
            <v>1959</v>
          </cell>
        </row>
        <row r="5113">
          <cell r="A5113">
            <v>1957</v>
          </cell>
        </row>
        <row r="5114">
          <cell r="A5114">
            <v>1952</v>
          </cell>
        </row>
        <row r="5115">
          <cell r="A5115">
            <v>1942</v>
          </cell>
        </row>
        <row r="5116">
          <cell r="A5116">
            <v>1925</v>
          </cell>
        </row>
        <row r="5117">
          <cell r="A5117">
            <v>1908</v>
          </cell>
        </row>
        <row r="5118">
          <cell r="A5118">
            <v>1891</v>
          </cell>
        </row>
        <row r="5119">
          <cell r="A5119">
            <v>1883</v>
          </cell>
        </row>
        <row r="5120">
          <cell r="A5120">
            <v>1890</v>
          </cell>
        </row>
        <row r="5121">
          <cell r="A5121">
            <v>1900</v>
          </cell>
        </row>
        <row r="5122">
          <cell r="A5122">
            <v>1916</v>
          </cell>
        </row>
        <row r="5123">
          <cell r="A5123">
            <v>1923</v>
          </cell>
        </row>
        <row r="5124">
          <cell r="A5124">
            <v>1948</v>
          </cell>
        </row>
        <row r="5125">
          <cell r="A5125">
            <v>1968</v>
          </cell>
        </row>
        <row r="5126">
          <cell r="A5126">
            <v>1996</v>
          </cell>
        </row>
        <row r="5127">
          <cell r="A5127">
            <v>2003</v>
          </cell>
        </row>
        <row r="5128">
          <cell r="A5128">
            <v>2005</v>
          </cell>
        </row>
        <row r="5129">
          <cell r="A5129">
            <v>2000</v>
          </cell>
        </row>
        <row r="5130">
          <cell r="A5130">
            <v>2000</v>
          </cell>
        </row>
        <row r="5131">
          <cell r="A5131">
            <v>1989</v>
          </cell>
        </row>
        <row r="5132">
          <cell r="A5132">
            <v>1979</v>
          </cell>
        </row>
        <row r="5133">
          <cell r="A5133">
            <v>1964</v>
          </cell>
        </row>
        <row r="5134">
          <cell r="A5134">
            <v>1937</v>
          </cell>
        </row>
        <row r="5135">
          <cell r="A5135">
            <v>1927</v>
          </cell>
        </row>
        <row r="5136">
          <cell r="A5136">
            <v>1926</v>
          </cell>
        </row>
        <row r="5137">
          <cell r="A5137">
            <v>1936</v>
          </cell>
        </row>
        <row r="5138">
          <cell r="A5138">
            <v>1947</v>
          </cell>
        </row>
        <row r="5139">
          <cell r="A5139">
            <v>1967</v>
          </cell>
        </row>
        <row r="5140">
          <cell r="A5140">
            <v>1990</v>
          </cell>
        </row>
        <row r="5141">
          <cell r="A5141">
            <v>2023</v>
          </cell>
        </row>
        <row r="5142">
          <cell r="A5142">
            <v>2061</v>
          </cell>
        </row>
        <row r="5143">
          <cell r="A5143">
            <v>2105</v>
          </cell>
        </row>
        <row r="5144">
          <cell r="A5144">
            <v>2145</v>
          </cell>
        </row>
        <row r="5145">
          <cell r="A5145">
            <v>2177</v>
          </cell>
        </row>
        <row r="5146">
          <cell r="A5146">
            <v>2215</v>
          </cell>
        </row>
        <row r="5147">
          <cell r="A5147">
            <v>2256</v>
          </cell>
        </row>
        <row r="5148">
          <cell r="A5148">
            <v>2297</v>
          </cell>
        </row>
        <row r="5149">
          <cell r="A5149">
            <v>2341</v>
          </cell>
        </row>
        <row r="5150">
          <cell r="A5150">
            <v>2391</v>
          </cell>
        </row>
        <row r="5151">
          <cell r="A5151">
            <v>2444</v>
          </cell>
        </row>
        <row r="5152">
          <cell r="A5152">
            <v>2510</v>
          </cell>
        </row>
        <row r="5153">
          <cell r="A5153">
            <v>2591</v>
          </cell>
        </row>
        <row r="5154">
          <cell r="A5154">
            <v>2682</v>
          </cell>
        </row>
        <row r="5155">
          <cell r="A5155">
            <v>2789</v>
          </cell>
        </row>
        <row r="5156">
          <cell r="A5156">
            <v>2896</v>
          </cell>
        </row>
        <row r="5157">
          <cell r="A5157">
            <v>3015</v>
          </cell>
        </row>
        <row r="5158">
          <cell r="A5158">
            <v>3145</v>
          </cell>
        </row>
        <row r="5159">
          <cell r="A5159">
            <v>3279</v>
          </cell>
        </row>
        <row r="5160">
          <cell r="A5160">
            <v>3408</v>
          </cell>
        </row>
        <row r="5161">
          <cell r="A5161">
            <v>3537</v>
          </cell>
        </row>
        <row r="5162">
          <cell r="A5162">
            <v>3683</v>
          </cell>
        </row>
        <row r="5163">
          <cell r="A5163">
            <v>3833</v>
          </cell>
        </row>
        <row r="5164">
          <cell r="A5164">
            <v>3988</v>
          </cell>
        </row>
        <row r="5165">
          <cell r="A5165">
            <v>4095</v>
          </cell>
        </row>
        <row r="5166">
          <cell r="A5166">
            <v>4095</v>
          </cell>
        </row>
        <row r="5167">
          <cell r="A5167">
            <v>4095</v>
          </cell>
        </row>
        <row r="5168">
          <cell r="A5168">
            <v>4095</v>
          </cell>
        </row>
        <row r="5169">
          <cell r="A5169">
            <v>4095</v>
          </cell>
        </row>
        <row r="5170">
          <cell r="A5170">
            <v>4095</v>
          </cell>
        </row>
        <row r="5171">
          <cell r="A5171">
            <v>4095</v>
          </cell>
        </row>
        <row r="5172">
          <cell r="A5172">
            <v>4095</v>
          </cell>
        </row>
        <row r="5173">
          <cell r="A5173">
            <v>4095</v>
          </cell>
        </row>
        <row r="5174">
          <cell r="A5174">
            <v>4095</v>
          </cell>
        </row>
        <row r="5175">
          <cell r="A5175">
            <v>4055</v>
          </cell>
        </row>
        <row r="5176">
          <cell r="A5176">
            <v>3894</v>
          </cell>
        </row>
        <row r="5177">
          <cell r="A5177">
            <v>3682</v>
          </cell>
        </row>
        <row r="5178">
          <cell r="A5178">
            <v>3467</v>
          </cell>
        </row>
        <row r="5179">
          <cell r="A5179">
            <v>3275</v>
          </cell>
        </row>
        <row r="5180">
          <cell r="A5180">
            <v>3090</v>
          </cell>
        </row>
        <row r="5181">
          <cell r="A5181">
            <v>2919</v>
          </cell>
        </row>
        <row r="5182">
          <cell r="A5182">
            <v>2763</v>
          </cell>
        </row>
        <row r="5183">
          <cell r="A5183">
            <v>2623</v>
          </cell>
        </row>
        <row r="5184">
          <cell r="A5184">
            <v>2491</v>
          </cell>
        </row>
        <row r="5185">
          <cell r="A5185">
            <v>2401</v>
          </cell>
        </row>
        <row r="5186">
          <cell r="A5186">
            <v>2343</v>
          </cell>
        </row>
        <row r="5187">
          <cell r="A5187">
            <v>2321</v>
          </cell>
        </row>
        <row r="5188">
          <cell r="A5188">
            <v>2320</v>
          </cell>
        </row>
        <row r="5189">
          <cell r="A5189">
            <v>2349</v>
          </cell>
        </row>
        <row r="5190">
          <cell r="A5190">
            <v>2384</v>
          </cell>
        </row>
        <row r="5191">
          <cell r="A5191">
            <v>2442</v>
          </cell>
        </row>
        <row r="5192">
          <cell r="A5192">
            <v>2502</v>
          </cell>
        </row>
        <row r="5193">
          <cell r="A5193">
            <v>2570</v>
          </cell>
        </row>
        <row r="5194">
          <cell r="A5194">
            <v>2618</v>
          </cell>
        </row>
        <row r="5195">
          <cell r="A5195">
            <v>2650</v>
          </cell>
        </row>
        <row r="5196">
          <cell r="A5196">
            <v>2674</v>
          </cell>
        </row>
        <row r="5197">
          <cell r="A5197">
            <v>2687</v>
          </cell>
        </row>
        <row r="5198">
          <cell r="A5198">
            <v>2687</v>
          </cell>
        </row>
        <row r="5199">
          <cell r="A5199">
            <v>2679</v>
          </cell>
        </row>
        <row r="5200">
          <cell r="A5200">
            <v>2657</v>
          </cell>
        </row>
        <row r="5201">
          <cell r="A5201">
            <v>2629</v>
          </cell>
        </row>
        <row r="5202">
          <cell r="A5202">
            <v>2609</v>
          </cell>
        </row>
        <row r="5203">
          <cell r="A5203">
            <v>2591</v>
          </cell>
        </row>
        <row r="5204">
          <cell r="A5204">
            <v>2582</v>
          </cell>
        </row>
        <row r="5205">
          <cell r="A5205">
            <v>2577</v>
          </cell>
        </row>
        <row r="5206">
          <cell r="A5206">
            <v>2575</v>
          </cell>
        </row>
        <row r="5207">
          <cell r="A5207">
            <v>2578</v>
          </cell>
        </row>
        <row r="5208">
          <cell r="A5208">
            <v>2587</v>
          </cell>
        </row>
        <row r="5209">
          <cell r="A5209">
            <v>2604</v>
          </cell>
        </row>
        <row r="5210">
          <cell r="A5210">
            <v>2612</v>
          </cell>
        </row>
        <row r="5211">
          <cell r="A5211">
            <v>2611</v>
          </cell>
        </row>
        <row r="5212">
          <cell r="A5212">
            <v>2609</v>
          </cell>
        </row>
        <row r="5213">
          <cell r="A5213">
            <v>2599</v>
          </cell>
        </row>
        <row r="5214">
          <cell r="A5214">
            <v>2593</v>
          </cell>
        </row>
        <row r="5215">
          <cell r="A5215">
            <v>2581</v>
          </cell>
        </row>
        <row r="5216">
          <cell r="A5216">
            <v>2573</v>
          </cell>
        </row>
        <row r="5217">
          <cell r="A5217">
            <v>2551</v>
          </cell>
        </row>
        <row r="5218">
          <cell r="A5218">
            <v>2531</v>
          </cell>
        </row>
        <row r="5219">
          <cell r="A5219">
            <v>2523</v>
          </cell>
        </row>
        <row r="5220">
          <cell r="A5220">
            <v>2519</v>
          </cell>
        </row>
        <row r="5221">
          <cell r="A5221">
            <v>2522</v>
          </cell>
        </row>
        <row r="5224">
          <cell r="A5224">
            <v>2529</v>
          </cell>
        </row>
        <row r="5225">
          <cell r="A5225">
            <v>2531</v>
          </cell>
        </row>
        <row r="5226">
          <cell r="A5226">
            <v>2538</v>
          </cell>
        </row>
        <row r="5227">
          <cell r="A5227">
            <v>2541</v>
          </cell>
        </row>
        <row r="5228">
          <cell r="A5228">
            <v>2543</v>
          </cell>
        </row>
        <row r="5229">
          <cell r="A5229">
            <v>2538</v>
          </cell>
        </row>
        <row r="5230">
          <cell r="A5230">
            <v>2518</v>
          </cell>
        </row>
        <row r="5231">
          <cell r="A5231">
            <v>2499</v>
          </cell>
        </row>
        <row r="5232">
          <cell r="A5232">
            <v>2489</v>
          </cell>
        </row>
        <row r="5233">
          <cell r="A5233">
            <v>2474</v>
          </cell>
        </row>
        <row r="5234">
          <cell r="A5234">
            <v>2459</v>
          </cell>
        </row>
        <row r="5235">
          <cell r="A5235">
            <v>2443</v>
          </cell>
        </row>
        <row r="5236">
          <cell r="A5236">
            <v>2416</v>
          </cell>
        </row>
        <row r="5237">
          <cell r="A5237">
            <v>2398</v>
          </cell>
        </row>
        <row r="5238">
          <cell r="A5238">
            <v>2384</v>
          </cell>
        </row>
        <row r="5239">
          <cell r="A5239">
            <v>2384</v>
          </cell>
        </row>
        <row r="5240">
          <cell r="A5240">
            <v>2385</v>
          </cell>
        </row>
        <row r="5241">
          <cell r="A5241">
            <v>2394</v>
          </cell>
        </row>
        <row r="5242">
          <cell r="A5242">
            <v>2401</v>
          </cell>
        </row>
        <row r="5243">
          <cell r="A5243">
            <v>2411</v>
          </cell>
        </row>
        <row r="5244">
          <cell r="A5244">
            <v>2422</v>
          </cell>
        </row>
        <row r="5245">
          <cell r="A5245">
            <v>2431</v>
          </cell>
        </row>
        <row r="5246">
          <cell r="A5246">
            <v>2427</v>
          </cell>
        </row>
        <row r="5247">
          <cell r="A5247">
            <v>2419</v>
          </cell>
        </row>
        <row r="5248">
          <cell r="A5248">
            <v>2414</v>
          </cell>
        </row>
        <row r="5249">
          <cell r="A5249">
            <v>2394</v>
          </cell>
        </row>
        <row r="5250">
          <cell r="A5250">
            <v>2371</v>
          </cell>
        </row>
        <row r="5251">
          <cell r="A5251">
            <v>2350</v>
          </cell>
        </row>
        <row r="5252">
          <cell r="A5252">
            <v>2315</v>
          </cell>
        </row>
        <row r="5253">
          <cell r="A5253">
            <v>2286</v>
          </cell>
        </row>
        <row r="5254">
          <cell r="A5254">
            <v>2258</v>
          </cell>
        </row>
        <row r="5255">
          <cell r="A5255">
            <v>2243</v>
          </cell>
        </row>
        <row r="5256">
          <cell r="A5256">
            <v>2240</v>
          </cell>
        </row>
        <row r="5257">
          <cell r="A5257">
            <v>2235</v>
          </cell>
        </row>
        <row r="5258">
          <cell r="A5258">
            <v>2229</v>
          </cell>
        </row>
        <row r="5259">
          <cell r="A5259">
            <v>2231</v>
          </cell>
        </row>
        <row r="5260">
          <cell r="A5260">
            <v>2231</v>
          </cell>
        </row>
        <row r="5261">
          <cell r="A5261">
            <v>2239</v>
          </cell>
        </row>
        <row r="5262">
          <cell r="A5262">
            <v>2242</v>
          </cell>
        </row>
        <row r="5263">
          <cell r="A5263">
            <v>2231</v>
          </cell>
        </row>
        <row r="5264">
          <cell r="A5264">
            <v>2224</v>
          </cell>
        </row>
        <row r="5265">
          <cell r="A5265">
            <v>2210</v>
          </cell>
        </row>
        <row r="5266">
          <cell r="A5266">
            <v>2193</v>
          </cell>
        </row>
        <row r="5267">
          <cell r="A5267">
            <v>2177</v>
          </cell>
        </row>
        <row r="5268">
          <cell r="A5268">
            <v>2160</v>
          </cell>
        </row>
        <row r="5269">
          <cell r="A5269">
            <v>2132</v>
          </cell>
        </row>
        <row r="5270">
          <cell r="A5270">
            <v>2111</v>
          </cell>
        </row>
        <row r="5271">
          <cell r="A5271">
            <v>2093</v>
          </cell>
        </row>
        <row r="5272">
          <cell r="A5272">
            <v>2077</v>
          </cell>
        </row>
        <row r="5273">
          <cell r="A5273">
            <v>2073</v>
          </cell>
        </row>
        <row r="5274">
          <cell r="A5274">
            <v>2069</v>
          </cell>
        </row>
        <row r="5275">
          <cell r="A5275">
            <v>2070</v>
          </cell>
        </row>
        <row r="5276">
          <cell r="A5276">
            <v>2077</v>
          </cell>
        </row>
        <row r="5277">
          <cell r="A5277">
            <v>2090</v>
          </cell>
        </row>
        <row r="5278">
          <cell r="A5278">
            <v>2100</v>
          </cell>
        </row>
        <row r="5279">
          <cell r="A5279">
            <v>2097</v>
          </cell>
        </row>
        <row r="5280">
          <cell r="A5280">
            <v>2093</v>
          </cell>
        </row>
        <row r="5281">
          <cell r="A5281">
            <v>2074</v>
          </cell>
        </row>
        <row r="5282">
          <cell r="A5282">
            <v>2058</v>
          </cell>
        </row>
        <row r="5283">
          <cell r="A5283">
            <v>2029</v>
          </cell>
        </row>
        <row r="5284">
          <cell r="A5284">
            <v>2000</v>
          </cell>
        </row>
        <row r="5285">
          <cell r="A5285">
            <v>1977</v>
          </cell>
        </row>
        <row r="5286">
          <cell r="A5286">
            <v>1959</v>
          </cell>
        </row>
        <row r="5287">
          <cell r="A5287">
            <v>1939</v>
          </cell>
        </row>
        <row r="5288">
          <cell r="A5288">
            <v>1930</v>
          </cell>
        </row>
        <row r="5289">
          <cell r="A5289">
            <v>1911</v>
          </cell>
        </row>
        <row r="5290">
          <cell r="A5290">
            <v>1882</v>
          </cell>
        </row>
        <row r="5291">
          <cell r="A5291">
            <v>1868</v>
          </cell>
        </row>
        <row r="5292">
          <cell r="A5292">
            <v>1854</v>
          </cell>
        </row>
        <row r="5293">
          <cell r="A5293">
            <v>1847</v>
          </cell>
        </row>
        <row r="5294">
          <cell r="A5294">
            <v>1845</v>
          </cell>
        </row>
        <row r="5295">
          <cell r="A5295">
            <v>1846</v>
          </cell>
        </row>
        <row r="5296">
          <cell r="A5296">
            <v>1853</v>
          </cell>
        </row>
        <row r="5297">
          <cell r="A5297">
            <v>1863</v>
          </cell>
        </row>
        <row r="5298">
          <cell r="A5298">
            <v>1877</v>
          </cell>
        </row>
        <row r="5299">
          <cell r="A5299">
            <v>1886</v>
          </cell>
        </row>
        <row r="5300">
          <cell r="A5300">
            <v>1883</v>
          </cell>
        </row>
        <row r="5301">
          <cell r="A5301">
            <v>1876</v>
          </cell>
        </row>
        <row r="5302">
          <cell r="A5302">
            <v>1858</v>
          </cell>
        </row>
        <row r="5303">
          <cell r="A5303">
            <v>1853</v>
          </cell>
        </row>
        <row r="5304">
          <cell r="A5304">
            <v>1841</v>
          </cell>
        </row>
        <row r="5305">
          <cell r="A5305">
            <v>1834</v>
          </cell>
        </row>
        <row r="5306">
          <cell r="A5306">
            <v>1823</v>
          </cell>
        </row>
        <row r="5307">
          <cell r="A5307">
            <v>1808</v>
          </cell>
        </row>
        <row r="5308">
          <cell r="A5308">
            <v>1808</v>
          </cell>
        </row>
        <row r="5309">
          <cell r="A5309">
            <v>1813</v>
          </cell>
        </row>
        <row r="5310">
          <cell r="A5310">
            <v>1829</v>
          </cell>
        </row>
        <row r="5311">
          <cell r="A5311">
            <v>1842</v>
          </cell>
        </row>
        <row r="5312">
          <cell r="A5312">
            <v>1858</v>
          </cell>
        </row>
        <row r="5313">
          <cell r="A5313">
            <v>1872</v>
          </cell>
        </row>
        <row r="5314">
          <cell r="A5314">
            <v>1891</v>
          </cell>
        </row>
        <row r="5315">
          <cell r="A5315">
            <v>1904</v>
          </cell>
        </row>
        <row r="5316">
          <cell r="A5316">
            <v>1910</v>
          </cell>
        </row>
        <row r="5317">
          <cell r="A5317">
            <v>1907</v>
          </cell>
        </row>
        <row r="5318">
          <cell r="A5318">
            <v>1906</v>
          </cell>
        </row>
        <row r="5319">
          <cell r="A5319">
            <v>1891</v>
          </cell>
        </row>
        <row r="5320">
          <cell r="A5320">
            <v>1878</v>
          </cell>
        </row>
        <row r="5321">
          <cell r="A5321">
            <v>1863</v>
          </cell>
        </row>
        <row r="5322">
          <cell r="A5322">
            <v>1840</v>
          </cell>
        </row>
        <row r="5323">
          <cell r="A5323">
            <v>1811</v>
          </cell>
        </row>
        <row r="5324">
          <cell r="A5324">
            <v>1793</v>
          </cell>
        </row>
        <row r="5325">
          <cell r="A5325">
            <v>1785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rist - Iliac Crest 2"/>
    </sheetNames>
    <sheetDataSet>
      <sheetData sheetId="0">
        <row r="1">
          <cell r="B1" t="str">
            <v>mV</v>
          </cell>
        </row>
        <row r="3">
          <cell r="B3">
            <v>1858</v>
          </cell>
        </row>
        <row r="4">
          <cell r="B4">
            <v>1843</v>
          </cell>
        </row>
        <row r="5">
          <cell r="B5">
            <v>1833</v>
          </cell>
        </row>
        <row r="6">
          <cell r="B6">
            <v>1823</v>
          </cell>
        </row>
        <row r="7">
          <cell r="B7">
            <v>1817</v>
          </cell>
        </row>
        <row r="8">
          <cell r="B8">
            <v>1815</v>
          </cell>
        </row>
        <row r="9">
          <cell r="B9">
            <v>1822</v>
          </cell>
        </row>
        <row r="10">
          <cell r="B10">
            <v>1827</v>
          </cell>
        </row>
        <row r="11">
          <cell r="B11">
            <v>1838</v>
          </cell>
        </row>
        <row r="12">
          <cell r="B12">
            <v>1840</v>
          </cell>
        </row>
        <row r="13">
          <cell r="B13">
            <v>1869</v>
          </cell>
        </row>
        <row r="14">
          <cell r="B14">
            <v>1881</v>
          </cell>
        </row>
        <row r="15">
          <cell r="B15">
            <v>1887</v>
          </cell>
        </row>
        <row r="16">
          <cell r="B16">
            <v>1888</v>
          </cell>
        </row>
        <row r="17">
          <cell r="B17">
            <v>1883</v>
          </cell>
        </row>
        <row r="18">
          <cell r="B18">
            <v>1881</v>
          </cell>
        </row>
        <row r="19">
          <cell r="B19">
            <v>1873</v>
          </cell>
        </row>
        <row r="20">
          <cell r="B20">
            <v>1865</v>
          </cell>
        </row>
        <row r="21">
          <cell r="B21">
            <v>1851</v>
          </cell>
        </row>
        <row r="22">
          <cell r="B22">
            <v>1840</v>
          </cell>
        </row>
        <row r="23">
          <cell r="B23">
            <v>1831</v>
          </cell>
        </row>
        <row r="24">
          <cell r="B24">
            <v>1830</v>
          </cell>
        </row>
        <row r="25">
          <cell r="B25">
            <v>1950</v>
          </cell>
        </row>
        <row r="26">
          <cell r="B26">
            <v>1936</v>
          </cell>
        </row>
        <row r="27">
          <cell r="B27">
            <v>1931</v>
          </cell>
        </row>
        <row r="30">
          <cell r="B30">
            <v>1925</v>
          </cell>
        </row>
        <row r="31">
          <cell r="B31">
            <v>1923</v>
          </cell>
        </row>
        <row r="32">
          <cell r="B32">
            <v>1921</v>
          </cell>
        </row>
        <row r="33">
          <cell r="B33">
            <v>1918</v>
          </cell>
        </row>
        <row r="34">
          <cell r="B34">
            <v>1916</v>
          </cell>
        </row>
        <row r="35">
          <cell r="B35">
            <v>1905</v>
          </cell>
        </row>
        <row r="36">
          <cell r="B36">
            <v>1899</v>
          </cell>
        </row>
        <row r="37">
          <cell r="B37">
            <v>1891</v>
          </cell>
        </row>
        <row r="38">
          <cell r="B38">
            <v>1879</v>
          </cell>
        </row>
        <row r="39">
          <cell r="B39">
            <v>1872</v>
          </cell>
        </row>
        <row r="40">
          <cell r="B40">
            <v>1866</v>
          </cell>
        </row>
        <row r="41">
          <cell r="B41">
            <v>1852</v>
          </cell>
        </row>
        <row r="42">
          <cell r="B42">
            <v>1840</v>
          </cell>
        </row>
        <row r="43">
          <cell r="B43">
            <v>1840</v>
          </cell>
        </row>
        <row r="44">
          <cell r="B44">
            <v>1837</v>
          </cell>
        </row>
        <row r="45">
          <cell r="B45">
            <v>1840</v>
          </cell>
        </row>
        <row r="46">
          <cell r="B46">
            <v>1839</v>
          </cell>
        </row>
        <row r="47">
          <cell r="B47">
            <v>1842</v>
          </cell>
        </row>
        <row r="48">
          <cell r="B48">
            <v>1846</v>
          </cell>
        </row>
        <row r="49">
          <cell r="B49">
            <v>1851</v>
          </cell>
        </row>
        <row r="50">
          <cell r="B50">
            <v>1856</v>
          </cell>
        </row>
        <row r="51">
          <cell r="B51">
            <v>1853</v>
          </cell>
        </row>
        <row r="52">
          <cell r="B52">
            <v>1840</v>
          </cell>
        </row>
        <row r="53">
          <cell r="B53">
            <v>1827</v>
          </cell>
        </row>
        <row r="54">
          <cell r="B54">
            <v>1819</v>
          </cell>
        </row>
        <row r="55">
          <cell r="B55">
            <v>1809</v>
          </cell>
        </row>
        <row r="56">
          <cell r="B56">
            <v>1804</v>
          </cell>
        </row>
        <row r="57">
          <cell r="B57">
            <v>1797</v>
          </cell>
        </row>
        <row r="58">
          <cell r="B58">
            <v>1787</v>
          </cell>
        </row>
        <row r="59">
          <cell r="B59">
            <v>1780</v>
          </cell>
        </row>
        <row r="60">
          <cell r="B60">
            <v>1781</v>
          </cell>
        </row>
        <row r="61">
          <cell r="B61">
            <v>1787</v>
          </cell>
        </row>
        <row r="62">
          <cell r="B62">
            <v>1793</v>
          </cell>
        </row>
        <row r="63">
          <cell r="B63">
            <v>1801</v>
          </cell>
        </row>
        <row r="64">
          <cell r="B64">
            <v>1809</v>
          </cell>
        </row>
        <row r="65">
          <cell r="B65">
            <v>1821</v>
          </cell>
        </row>
        <row r="66">
          <cell r="B66">
            <v>1829</v>
          </cell>
        </row>
        <row r="67">
          <cell r="B67">
            <v>1840</v>
          </cell>
        </row>
        <row r="68">
          <cell r="B68">
            <v>1836</v>
          </cell>
        </row>
        <row r="69">
          <cell r="B69">
            <v>1827</v>
          </cell>
        </row>
        <row r="70">
          <cell r="B70">
            <v>1825</v>
          </cell>
        </row>
        <row r="71">
          <cell r="B71">
            <v>1822</v>
          </cell>
        </row>
        <row r="72">
          <cell r="B72">
            <v>1809</v>
          </cell>
        </row>
        <row r="73">
          <cell r="B73">
            <v>1808</v>
          </cell>
        </row>
        <row r="74">
          <cell r="B74">
            <v>1802</v>
          </cell>
        </row>
        <row r="75">
          <cell r="B75">
            <v>1794</v>
          </cell>
        </row>
        <row r="76">
          <cell r="B76">
            <v>1793</v>
          </cell>
        </row>
        <row r="77">
          <cell r="B77">
            <v>1801</v>
          </cell>
        </row>
        <row r="78">
          <cell r="B78">
            <v>1808</v>
          </cell>
        </row>
        <row r="79">
          <cell r="B79">
            <v>1808</v>
          </cell>
        </row>
        <row r="80">
          <cell r="B80">
            <v>1825</v>
          </cell>
        </row>
        <row r="81">
          <cell r="B81">
            <v>1839</v>
          </cell>
        </row>
        <row r="82">
          <cell r="B82">
            <v>1849</v>
          </cell>
        </row>
        <row r="83">
          <cell r="B83">
            <v>1858</v>
          </cell>
        </row>
        <row r="84">
          <cell r="B84">
            <v>1868</v>
          </cell>
        </row>
        <row r="85">
          <cell r="B85">
            <v>1870</v>
          </cell>
        </row>
        <row r="86">
          <cell r="B86">
            <v>1869</v>
          </cell>
        </row>
        <row r="87">
          <cell r="B87">
            <v>1863</v>
          </cell>
        </row>
        <row r="88">
          <cell r="B88">
            <v>1855</v>
          </cell>
        </row>
        <row r="89">
          <cell r="B89">
            <v>1843</v>
          </cell>
        </row>
        <row r="90">
          <cell r="B90">
            <v>1828</v>
          </cell>
        </row>
        <row r="91">
          <cell r="B91">
            <v>1811</v>
          </cell>
        </row>
        <row r="92">
          <cell r="B92">
            <v>1797</v>
          </cell>
        </row>
        <row r="93">
          <cell r="B93">
            <v>1789</v>
          </cell>
        </row>
        <row r="94">
          <cell r="B94">
            <v>1788</v>
          </cell>
        </row>
        <row r="95">
          <cell r="B95">
            <v>1791</v>
          </cell>
        </row>
        <row r="96">
          <cell r="B96">
            <v>1801</v>
          </cell>
        </row>
        <row r="97">
          <cell r="B97">
            <v>1814</v>
          </cell>
        </row>
        <row r="98">
          <cell r="B98">
            <v>1834</v>
          </cell>
        </row>
        <row r="99">
          <cell r="B99">
            <v>1849</v>
          </cell>
        </row>
        <row r="100">
          <cell r="B100">
            <v>1872</v>
          </cell>
        </row>
        <row r="101">
          <cell r="B101">
            <v>1885</v>
          </cell>
        </row>
        <row r="102">
          <cell r="B102">
            <v>1891</v>
          </cell>
        </row>
        <row r="103">
          <cell r="B103">
            <v>1895</v>
          </cell>
        </row>
        <row r="104">
          <cell r="B104">
            <v>1895</v>
          </cell>
        </row>
        <row r="105">
          <cell r="B105">
            <v>1888</v>
          </cell>
        </row>
        <row r="106">
          <cell r="B106">
            <v>1879</v>
          </cell>
        </row>
        <row r="107">
          <cell r="B107">
            <v>1871</v>
          </cell>
        </row>
        <row r="108">
          <cell r="B108">
            <v>1853</v>
          </cell>
        </row>
        <row r="109">
          <cell r="B109">
            <v>1840</v>
          </cell>
        </row>
        <row r="110">
          <cell r="B110">
            <v>1833</v>
          </cell>
        </row>
        <row r="111">
          <cell r="B111">
            <v>1831</v>
          </cell>
        </row>
        <row r="112">
          <cell r="B112">
            <v>1840</v>
          </cell>
        </row>
        <row r="113">
          <cell r="B113">
            <v>1844</v>
          </cell>
        </row>
        <row r="114">
          <cell r="B114">
            <v>1855</v>
          </cell>
        </row>
        <row r="115">
          <cell r="B115">
            <v>1872</v>
          </cell>
        </row>
        <row r="116">
          <cell r="B116">
            <v>1886</v>
          </cell>
        </row>
        <row r="117">
          <cell r="B117">
            <v>1901</v>
          </cell>
        </row>
        <row r="118">
          <cell r="B118">
            <v>1905</v>
          </cell>
        </row>
        <row r="119">
          <cell r="B119">
            <v>1904</v>
          </cell>
        </row>
        <row r="120">
          <cell r="B120">
            <v>1902</v>
          </cell>
        </row>
        <row r="121">
          <cell r="B121">
            <v>1896</v>
          </cell>
        </row>
        <row r="122">
          <cell r="B122">
            <v>1885</v>
          </cell>
        </row>
        <row r="123">
          <cell r="B123">
            <v>1872</v>
          </cell>
        </row>
        <row r="124">
          <cell r="B124">
            <v>1861</v>
          </cell>
        </row>
        <row r="125">
          <cell r="B125">
            <v>1849</v>
          </cell>
        </row>
        <row r="126">
          <cell r="B126">
            <v>1843</v>
          </cell>
        </row>
        <row r="127">
          <cell r="B127">
            <v>1984</v>
          </cell>
        </row>
        <row r="128">
          <cell r="B128">
            <v>2017</v>
          </cell>
        </row>
        <row r="129">
          <cell r="B129">
            <v>2062</v>
          </cell>
        </row>
        <row r="130">
          <cell r="B130">
            <v>2113</v>
          </cell>
        </row>
        <row r="131">
          <cell r="B131">
            <v>2176</v>
          </cell>
        </row>
        <row r="132">
          <cell r="B132">
            <v>2245</v>
          </cell>
        </row>
        <row r="133">
          <cell r="B133">
            <v>2320</v>
          </cell>
        </row>
        <row r="134">
          <cell r="B134">
            <v>2401</v>
          </cell>
        </row>
        <row r="135">
          <cell r="B135">
            <v>2480</v>
          </cell>
        </row>
        <row r="137">
          <cell r="B137">
            <v>2567</v>
          </cell>
        </row>
        <row r="138">
          <cell r="B138">
            <v>2655</v>
          </cell>
        </row>
        <row r="139">
          <cell r="B139">
            <v>2746</v>
          </cell>
        </row>
        <row r="140">
          <cell r="B140">
            <v>2839</v>
          </cell>
        </row>
        <row r="141">
          <cell r="B141">
            <v>2934</v>
          </cell>
        </row>
        <row r="142">
          <cell r="B142">
            <v>3031</v>
          </cell>
        </row>
        <row r="143">
          <cell r="B143">
            <v>3136</v>
          </cell>
        </row>
        <row r="144">
          <cell r="B144">
            <v>3242</v>
          </cell>
        </row>
        <row r="145">
          <cell r="B145">
            <v>3345</v>
          </cell>
        </row>
        <row r="146">
          <cell r="B146">
            <v>3460</v>
          </cell>
        </row>
        <row r="147">
          <cell r="B147">
            <v>3578</v>
          </cell>
        </row>
        <row r="148">
          <cell r="B148">
            <v>3707</v>
          </cell>
        </row>
        <row r="149">
          <cell r="B149">
            <v>3839</v>
          </cell>
        </row>
        <row r="150">
          <cell r="B150">
            <v>3957</v>
          </cell>
        </row>
        <row r="151">
          <cell r="B151">
            <v>4095</v>
          </cell>
        </row>
        <row r="152">
          <cell r="B152">
            <v>4095</v>
          </cell>
        </row>
        <row r="153">
          <cell r="B153">
            <v>4095</v>
          </cell>
        </row>
        <row r="154">
          <cell r="B154">
            <v>4016</v>
          </cell>
        </row>
        <row r="155">
          <cell r="B155">
            <v>3904</v>
          </cell>
        </row>
        <row r="156">
          <cell r="B156">
            <v>3695</v>
          </cell>
        </row>
        <row r="157">
          <cell r="B157">
            <v>3479</v>
          </cell>
        </row>
        <row r="158">
          <cell r="B158">
            <v>3262</v>
          </cell>
        </row>
        <row r="159">
          <cell r="B159">
            <v>3024</v>
          </cell>
        </row>
        <row r="160">
          <cell r="B160">
            <v>2783</v>
          </cell>
        </row>
        <row r="161">
          <cell r="B161">
            <v>2541</v>
          </cell>
        </row>
        <row r="162">
          <cell r="B162">
            <v>2319</v>
          </cell>
        </row>
        <row r="163">
          <cell r="B163">
            <v>2102</v>
          </cell>
        </row>
        <row r="164">
          <cell r="B164">
            <v>1905</v>
          </cell>
        </row>
        <row r="165">
          <cell r="B165">
            <v>1740</v>
          </cell>
        </row>
        <row r="166">
          <cell r="B166">
            <v>1587</v>
          </cell>
        </row>
        <row r="167">
          <cell r="B167">
            <v>1460</v>
          </cell>
        </row>
        <row r="168">
          <cell r="B168">
            <v>1365</v>
          </cell>
        </row>
        <row r="169">
          <cell r="B169">
            <v>1297</v>
          </cell>
        </row>
        <row r="170">
          <cell r="B170">
            <v>1250</v>
          </cell>
        </row>
        <row r="171">
          <cell r="B171">
            <v>1229</v>
          </cell>
        </row>
        <row r="172">
          <cell r="B172">
            <v>1234</v>
          </cell>
        </row>
        <row r="173">
          <cell r="B173">
            <v>1264</v>
          </cell>
        </row>
        <row r="174">
          <cell r="B174">
            <v>1306</v>
          </cell>
        </row>
        <row r="175">
          <cell r="B175">
            <v>1364</v>
          </cell>
        </row>
        <row r="176">
          <cell r="B176">
            <v>1424</v>
          </cell>
        </row>
        <row r="177">
          <cell r="B177">
            <v>1495</v>
          </cell>
        </row>
        <row r="178">
          <cell r="B178">
            <v>1581</v>
          </cell>
        </row>
        <row r="179">
          <cell r="B179">
            <v>1651</v>
          </cell>
        </row>
        <row r="180">
          <cell r="B180">
            <v>1723</v>
          </cell>
        </row>
        <row r="181">
          <cell r="B181">
            <v>1779</v>
          </cell>
        </row>
        <row r="182">
          <cell r="B182">
            <v>1835</v>
          </cell>
        </row>
        <row r="183">
          <cell r="B183">
            <v>1874</v>
          </cell>
        </row>
        <row r="184">
          <cell r="B184">
            <v>1914</v>
          </cell>
        </row>
        <row r="185">
          <cell r="B185">
            <v>1945</v>
          </cell>
        </row>
        <row r="186">
          <cell r="B186">
            <v>1959</v>
          </cell>
        </row>
        <row r="187">
          <cell r="B187">
            <v>1968</v>
          </cell>
        </row>
        <row r="188">
          <cell r="B188">
            <v>1971</v>
          </cell>
        </row>
        <row r="189">
          <cell r="B189">
            <v>1969</v>
          </cell>
        </row>
        <row r="190">
          <cell r="B190">
            <v>1971</v>
          </cell>
        </row>
        <row r="191">
          <cell r="B191">
            <v>1968</v>
          </cell>
        </row>
        <row r="192">
          <cell r="B192">
            <v>1963</v>
          </cell>
        </row>
        <row r="193">
          <cell r="B193">
            <v>1949</v>
          </cell>
        </row>
        <row r="194">
          <cell r="B194">
            <v>1939</v>
          </cell>
        </row>
        <row r="195">
          <cell r="B195">
            <v>1936</v>
          </cell>
        </row>
        <row r="196">
          <cell r="B196">
            <v>1936</v>
          </cell>
        </row>
        <row r="198">
          <cell r="B198">
            <v>1933</v>
          </cell>
        </row>
        <row r="199">
          <cell r="B199">
            <v>1933</v>
          </cell>
        </row>
        <row r="200">
          <cell r="B200">
            <v>1934</v>
          </cell>
        </row>
        <row r="201">
          <cell r="B201">
            <v>1936</v>
          </cell>
        </row>
        <row r="202">
          <cell r="B202">
            <v>1943</v>
          </cell>
        </row>
        <row r="203">
          <cell r="B203">
            <v>1945</v>
          </cell>
        </row>
        <row r="204">
          <cell r="B204">
            <v>1941</v>
          </cell>
        </row>
        <row r="205">
          <cell r="B205">
            <v>1936</v>
          </cell>
        </row>
        <row r="206">
          <cell r="B206">
            <v>1931</v>
          </cell>
        </row>
        <row r="207">
          <cell r="B207">
            <v>1915</v>
          </cell>
        </row>
        <row r="208">
          <cell r="B208">
            <v>1905</v>
          </cell>
        </row>
        <row r="209">
          <cell r="B209">
            <v>1900</v>
          </cell>
        </row>
        <row r="210">
          <cell r="B210">
            <v>1882</v>
          </cell>
        </row>
        <row r="211">
          <cell r="B211">
            <v>1871</v>
          </cell>
        </row>
        <row r="212">
          <cell r="B212">
            <v>1866</v>
          </cell>
        </row>
        <row r="213">
          <cell r="B213">
            <v>1863</v>
          </cell>
        </row>
        <row r="214">
          <cell r="B214">
            <v>1862</v>
          </cell>
        </row>
        <row r="215">
          <cell r="B215">
            <v>1872</v>
          </cell>
        </row>
        <row r="216">
          <cell r="B216">
            <v>1876</v>
          </cell>
        </row>
        <row r="217">
          <cell r="B217">
            <v>1888</v>
          </cell>
        </row>
        <row r="218">
          <cell r="B218">
            <v>1901</v>
          </cell>
        </row>
        <row r="219">
          <cell r="B219">
            <v>1911</v>
          </cell>
        </row>
        <row r="220">
          <cell r="B220">
            <v>1919</v>
          </cell>
        </row>
        <row r="221">
          <cell r="B221">
            <v>1918</v>
          </cell>
        </row>
        <row r="222">
          <cell r="B222">
            <v>1915</v>
          </cell>
        </row>
        <row r="223">
          <cell r="B223">
            <v>1911</v>
          </cell>
        </row>
        <row r="224">
          <cell r="B224">
            <v>1907</v>
          </cell>
        </row>
        <row r="225">
          <cell r="B225">
            <v>1901</v>
          </cell>
        </row>
        <row r="226">
          <cell r="B226">
            <v>1895</v>
          </cell>
        </row>
        <row r="227">
          <cell r="B227">
            <v>1882</v>
          </cell>
        </row>
        <row r="228">
          <cell r="B228">
            <v>1872</v>
          </cell>
        </row>
        <row r="229">
          <cell r="B229">
            <v>1872</v>
          </cell>
        </row>
        <row r="230">
          <cell r="B230">
            <v>1875</v>
          </cell>
        </row>
        <row r="231">
          <cell r="B231">
            <v>1887</v>
          </cell>
        </row>
        <row r="232">
          <cell r="B232">
            <v>1890</v>
          </cell>
        </row>
        <row r="233">
          <cell r="B233">
            <v>1902</v>
          </cell>
        </row>
        <row r="234">
          <cell r="B234">
            <v>1905</v>
          </cell>
        </row>
        <row r="235">
          <cell r="B235">
            <v>1922</v>
          </cell>
        </row>
        <row r="236">
          <cell r="B236">
            <v>1936</v>
          </cell>
        </row>
        <row r="237">
          <cell r="B237">
            <v>1938</v>
          </cell>
        </row>
        <row r="238">
          <cell r="B238">
            <v>1938</v>
          </cell>
        </row>
        <row r="239">
          <cell r="B239">
            <v>1938</v>
          </cell>
        </row>
        <row r="240">
          <cell r="B240">
            <v>1936</v>
          </cell>
        </row>
        <row r="241">
          <cell r="B241">
            <v>1930</v>
          </cell>
        </row>
        <row r="242">
          <cell r="B242">
            <v>1921</v>
          </cell>
        </row>
        <row r="243">
          <cell r="B243">
            <v>1911</v>
          </cell>
        </row>
        <row r="244">
          <cell r="B244">
            <v>1904</v>
          </cell>
        </row>
        <row r="245">
          <cell r="B245">
            <v>1898</v>
          </cell>
        </row>
        <row r="246">
          <cell r="B246">
            <v>1899</v>
          </cell>
        </row>
        <row r="247">
          <cell r="B247">
            <v>1904</v>
          </cell>
        </row>
        <row r="248">
          <cell r="B248">
            <v>1907</v>
          </cell>
        </row>
        <row r="249">
          <cell r="B249">
            <v>1917</v>
          </cell>
        </row>
        <row r="250">
          <cell r="B250">
            <v>1924</v>
          </cell>
        </row>
        <row r="251">
          <cell r="B251">
            <v>1933</v>
          </cell>
        </row>
        <row r="252">
          <cell r="B252">
            <v>1941</v>
          </cell>
        </row>
        <row r="253">
          <cell r="B253">
            <v>1946</v>
          </cell>
        </row>
        <row r="254">
          <cell r="B254">
            <v>1946</v>
          </cell>
        </row>
        <row r="255">
          <cell r="B255">
            <v>1942</v>
          </cell>
        </row>
        <row r="256">
          <cell r="B256">
            <v>1937</v>
          </cell>
        </row>
        <row r="257">
          <cell r="B257">
            <v>1930</v>
          </cell>
        </row>
        <row r="258">
          <cell r="B258">
            <v>1923</v>
          </cell>
        </row>
        <row r="260">
          <cell r="B260">
            <v>1920</v>
          </cell>
        </row>
        <row r="261">
          <cell r="B261">
            <v>1907</v>
          </cell>
        </row>
        <row r="262">
          <cell r="B262">
            <v>1903</v>
          </cell>
        </row>
        <row r="263">
          <cell r="B263">
            <v>1899</v>
          </cell>
        </row>
        <row r="264">
          <cell r="B264">
            <v>1901</v>
          </cell>
        </row>
        <row r="265">
          <cell r="B265">
            <v>1904</v>
          </cell>
        </row>
        <row r="266">
          <cell r="B266">
            <v>1905</v>
          </cell>
        </row>
        <row r="267">
          <cell r="B267">
            <v>1915</v>
          </cell>
        </row>
        <row r="268">
          <cell r="B268">
            <v>1927</v>
          </cell>
        </row>
        <row r="269">
          <cell r="B269">
            <v>1947</v>
          </cell>
        </row>
        <row r="270">
          <cell r="B270">
            <v>1961</v>
          </cell>
        </row>
        <row r="271">
          <cell r="B271">
            <v>1969</v>
          </cell>
        </row>
        <row r="272">
          <cell r="B272">
            <v>1974</v>
          </cell>
        </row>
        <row r="273">
          <cell r="B273">
            <v>1975</v>
          </cell>
        </row>
        <row r="274">
          <cell r="B274">
            <v>1983</v>
          </cell>
        </row>
        <row r="275">
          <cell r="B275">
            <v>1981</v>
          </cell>
        </row>
        <row r="276">
          <cell r="B276">
            <v>1978</v>
          </cell>
        </row>
        <row r="277">
          <cell r="B277">
            <v>1969</v>
          </cell>
        </row>
        <row r="278">
          <cell r="B278">
            <v>1958</v>
          </cell>
        </row>
        <row r="279">
          <cell r="B279">
            <v>1947</v>
          </cell>
        </row>
        <row r="280">
          <cell r="B280">
            <v>1941</v>
          </cell>
        </row>
        <row r="281">
          <cell r="B281">
            <v>1941</v>
          </cell>
        </row>
        <row r="282">
          <cell r="B282">
            <v>1943</v>
          </cell>
        </row>
        <row r="283">
          <cell r="B283">
            <v>1943</v>
          </cell>
        </row>
        <row r="284">
          <cell r="B284">
            <v>1951</v>
          </cell>
        </row>
        <row r="285">
          <cell r="B285">
            <v>1953</v>
          </cell>
        </row>
        <row r="286">
          <cell r="B286">
            <v>1963</v>
          </cell>
        </row>
        <row r="287">
          <cell r="B287">
            <v>1968</v>
          </cell>
        </row>
        <row r="288">
          <cell r="B288">
            <v>1965</v>
          </cell>
        </row>
        <row r="289">
          <cell r="B289">
            <v>1963</v>
          </cell>
        </row>
        <row r="290">
          <cell r="B290">
            <v>1959</v>
          </cell>
        </row>
        <row r="291">
          <cell r="B291">
            <v>1959</v>
          </cell>
        </row>
        <row r="292">
          <cell r="B292">
            <v>1954</v>
          </cell>
        </row>
        <row r="293">
          <cell r="B293">
            <v>1950</v>
          </cell>
        </row>
        <row r="294">
          <cell r="B294">
            <v>1942</v>
          </cell>
        </row>
        <row r="295">
          <cell r="B295">
            <v>1935</v>
          </cell>
        </row>
        <row r="296">
          <cell r="B296">
            <v>1935</v>
          </cell>
        </row>
        <row r="297">
          <cell r="B297">
            <v>1937</v>
          </cell>
        </row>
        <row r="298">
          <cell r="B298">
            <v>1943</v>
          </cell>
        </row>
        <row r="299">
          <cell r="B299">
            <v>1954</v>
          </cell>
        </row>
        <row r="300">
          <cell r="B300">
            <v>1967</v>
          </cell>
        </row>
        <row r="301">
          <cell r="B301">
            <v>1979</v>
          </cell>
        </row>
        <row r="302">
          <cell r="B302">
            <v>1993</v>
          </cell>
        </row>
        <row r="303">
          <cell r="B303">
            <v>2011</v>
          </cell>
        </row>
        <row r="304">
          <cell r="B304">
            <v>2023</v>
          </cell>
        </row>
        <row r="305">
          <cell r="B305">
            <v>2031</v>
          </cell>
        </row>
        <row r="306">
          <cell r="B306">
            <v>2029</v>
          </cell>
        </row>
        <row r="307">
          <cell r="B307">
            <v>2028</v>
          </cell>
        </row>
        <row r="308">
          <cell r="B308">
            <v>2025</v>
          </cell>
        </row>
        <row r="309">
          <cell r="B309">
            <v>2022</v>
          </cell>
        </row>
        <row r="310">
          <cell r="B310">
            <v>2015</v>
          </cell>
        </row>
        <row r="311">
          <cell r="B311">
            <v>2006</v>
          </cell>
        </row>
        <row r="312">
          <cell r="B312">
            <v>1998</v>
          </cell>
        </row>
        <row r="313">
          <cell r="B313">
            <v>1993</v>
          </cell>
        </row>
        <row r="314">
          <cell r="B314">
            <v>1995</v>
          </cell>
        </row>
        <row r="315">
          <cell r="B315">
            <v>1998</v>
          </cell>
        </row>
        <row r="316">
          <cell r="B316">
            <v>2001</v>
          </cell>
        </row>
        <row r="317">
          <cell r="B317">
            <v>2006</v>
          </cell>
        </row>
        <row r="318">
          <cell r="B318">
            <v>2017</v>
          </cell>
        </row>
        <row r="319">
          <cell r="B319">
            <v>2027</v>
          </cell>
        </row>
        <row r="320">
          <cell r="B320">
            <v>2038</v>
          </cell>
        </row>
        <row r="321">
          <cell r="B321">
            <v>2045</v>
          </cell>
        </row>
        <row r="322">
          <cell r="B322">
            <v>2047</v>
          </cell>
        </row>
        <row r="323">
          <cell r="B323">
            <v>2043</v>
          </cell>
        </row>
        <row r="324">
          <cell r="B324">
            <v>2042</v>
          </cell>
        </row>
        <row r="325">
          <cell r="B325">
            <v>2039</v>
          </cell>
        </row>
        <row r="326">
          <cell r="B326">
            <v>2039</v>
          </cell>
        </row>
        <row r="327">
          <cell r="B327">
            <v>2037</v>
          </cell>
        </row>
        <row r="328">
          <cell r="B328">
            <v>2030</v>
          </cell>
        </row>
        <row r="329">
          <cell r="B329">
            <v>2017</v>
          </cell>
        </row>
        <row r="330">
          <cell r="B330">
            <v>2023</v>
          </cell>
        </row>
        <row r="331">
          <cell r="B331">
            <v>2029</v>
          </cell>
        </row>
        <row r="332">
          <cell r="B332">
            <v>2033</v>
          </cell>
        </row>
        <row r="333">
          <cell r="B333">
            <v>2036</v>
          </cell>
        </row>
        <row r="334">
          <cell r="B334">
            <v>2043</v>
          </cell>
        </row>
        <row r="335">
          <cell r="B335">
            <v>2058</v>
          </cell>
        </row>
        <row r="336">
          <cell r="B336">
            <v>2065</v>
          </cell>
        </row>
        <row r="337">
          <cell r="B337">
            <v>2084</v>
          </cell>
        </row>
        <row r="338">
          <cell r="B338">
            <v>2096</v>
          </cell>
        </row>
        <row r="339">
          <cell r="B339">
            <v>2117</v>
          </cell>
        </row>
        <row r="340">
          <cell r="B340">
            <v>2127</v>
          </cell>
        </row>
        <row r="341">
          <cell r="B341">
            <v>2131</v>
          </cell>
        </row>
        <row r="342">
          <cell r="B342">
            <v>2128</v>
          </cell>
        </row>
        <row r="343">
          <cell r="B343">
            <v>2126</v>
          </cell>
        </row>
        <row r="344">
          <cell r="B344">
            <v>2118</v>
          </cell>
        </row>
        <row r="345">
          <cell r="B345">
            <v>2107</v>
          </cell>
        </row>
        <row r="346">
          <cell r="B346">
            <v>2096</v>
          </cell>
        </row>
        <row r="347">
          <cell r="B347">
            <v>2079</v>
          </cell>
        </row>
        <row r="348">
          <cell r="B348">
            <v>2064</v>
          </cell>
        </row>
        <row r="349">
          <cell r="B349">
            <v>2059</v>
          </cell>
        </row>
        <row r="350">
          <cell r="B350">
            <v>2054</v>
          </cell>
        </row>
        <row r="351">
          <cell r="B351">
            <v>2053</v>
          </cell>
        </row>
        <row r="352">
          <cell r="B352">
            <v>2054</v>
          </cell>
        </row>
        <row r="353">
          <cell r="B353">
            <v>2059</v>
          </cell>
        </row>
        <row r="354">
          <cell r="B354">
            <v>2064</v>
          </cell>
        </row>
        <row r="355">
          <cell r="B355">
            <v>2067</v>
          </cell>
        </row>
        <row r="356">
          <cell r="B356">
            <v>2077</v>
          </cell>
        </row>
        <row r="357">
          <cell r="B357">
            <v>2077</v>
          </cell>
        </row>
        <row r="358">
          <cell r="B358">
            <v>2070</v>
          </cell>
        </row>
        <row r="359">
          <cell r="B359">
            <v>2065</v>
          </cell>
        </row>
        <row r="360">
          <cell r="B360">
            <v>2063</v>
          </cell>
        </row>
        <row r="361">
          <cell r="B361">
            <v>2057</v>
          </cell>
        </row>
        <row r="362">
          <cell r="B362">
            <v>2044</v>
          </cell>
        </row>
        <row r="363">
          <cell r="B363">
            <v>2038</v>
          </cell>
        </row>
        <row r="364">
          <cell r="B364">
            <v>2031</v>
          </cell>
        </row>
        <row r="365">
          <cell r="B365">
            <v>2024</v>
          </cell>
        </row>
        <row r="366">
          <cell r="B366">
            <v>2023</v>
          </cell>
        </row>
        <row r="367">
          <cell r="B367">
            <v>2020</v>
          </cell>
        </row>
        <row r="368">
          <cell r="B368">
            <v>2023</v>
          </cell>
        </row>
        <row r="369">
          <cell r="B369">
            <v>2030</v>
          </cell>
        </row>
        <row r="370">
          <cell r="B370">
            <v>2035</v>
          </cell>
        </row>
        <row r="371">
          <cell r="B371">
            <v>2042</v>
          </cell>
        </row>
        <row r="372">
          <cell r="B372">
            <v>2046</v>
          </cell>
        </row>
        <row r="373">
          <cell r="B373">
            <v>2047</v>
          </cell>
        </row>
        <row r="374">
          <cell r="B374">
            <v>2039</v>
          </cell>
        </row>
        <row r="375">
          <cell r="B375">
            <v>2033</v>
          </cell>
        </row>
        <row r="376">
          <cell r="B376">
            <v>2025</v>
          </cell>
        </row>
        <row r="377">
          <cell r="B377">
            <v>2013</v>
          </cell>
        </row>
        <row r="378">
          <cell r="B378">
            <v>1999</v>
          </cell>
        </row>
        <row r="379">
          <cell r="B379">
            <v>1984</v>
          </cell>
        </row>
        <row r="380">
          <cell r="B380">
            <v>1963</v>
          </cell>
        </row>
        <row r="381">
          <cell r="B381">
            <v>1941</v>
          </cell>
        </row>
        <row r="382">
          <cell r="B382">
            <v>1926</v>
          </cell>
        </row>
        <row r="383">
          <cell r="B383">
            <v>1918</v>
          </cell>
        </row>
        <row r="384">
          <cell r="B384">
            <v>1917</v>
          </cell>
        </row>
        <row r="385">
          <cell r="B385">
            <v>1916</v>
          </cell>
        </row>
        <row r="386">
          <cell r="B386">
            <v>1919</v>
          </cell>
        </row>
        <row r="387">
          <cell r="B387">
            <v>1925</v>
          </cell>
        </row>
        <row r="388">
          <cell r="B388">
            <v>1935</v>
          </cell>
        </row>
        <row r="389">
          <cell r="B389">
            <v>1950</v>
          </cell>
        </row>
        <row r="390">
          <cell r="B390">
            <v>1953</v>
          </cell>
        </row>
        <row r="391">
          <cell r="B391">
            <v>1950</v>
          </cell>
        </row>
        <row r="392">
          <cell r="B392">
            <v>1943</v>
          </cell>
        </row>
        <row r="393">
          <cell r="B393">
            <v>1904</v>
          </cell>
        </row>
        <row r="394">
          <cell r="B394">
            <v>1883</v>
          </cell>
        </row>
        <row r="395">
          <cell r="B395">
            <v>1859</v>
          </cell>
        </row>
        <row r="396">
          <cell r="B396">
            <v>1839</v>
          </cell>
        </row>
        <row r="397">
          <cell r="B397">
            <v>1822</v>
          </cell>
        </row>
        <row r="398">
          <cell r="B398">
            <v>1811</v>
          </cell>
        </row>
        <row r="400">
          <cell r="B400">
            <v>1808</v>
          </cell>
        </row>
        <row r="401">
          <cell r="B401">
            <v>1808</v>
          </cell>
        </row>
        <row r="402">
          <cell r="B402">
            <v>1808</v>
          </cell>
        </row>
        <row r="403">
          <cell r="B403">
            <v>1814</v>
          </cell>
        </row>
        <row r="404">
          <cell r="B404">
            <v>1830</v>
          </cell>
        </row>
        <row r="405">
          <cell r="B405">
            <v>1840</v>
          </cell>
        </row>
        <row r="406">
          <cell r="B406">
            <v>1840</v>
          </cell>
        </row>
        <row r="407">
          <cell r="B407">
            <v>1838</v>
          </cell>
        </row>
        <row r="408">
          <cell r="B408">
            <v>1833</v>
          </cell>
        </row>
        <row r="409">
          <cell r="B409">
            <v>1824</v>
          </cell>
        </row>
        <row r="410">
          <cell r="B410">
            <v>1811</v>
          </cell>
        </row>
        <row r="411">
          <cell r="B411">
            <v>1797</v>
          </cell>
        </row>
        <row r="412">
          <cell r="B412">
            <v>1777</v>
          </cell>
        </row>
        <row r="413">
          <cell r="B413">
            <v>1758</v>
          </cell>
        </row>
        <row r="414">
          <cell r="B414">
            <v>1744</v>
          </cell>
        </row>
        <row r="415">
          <cell r="B415">
            <v>1737</v>
          </cell>
        </row>
        <row r="416">
          <cell r="B416">
            <v>1729</v>
          </cell>
        </row>
        <row r="417">
          <cell r="B417">
            <v>1728</v>
          </cell>
        </row>
        <row r="418">
          <cell r="B418">
            <v>1731</v>
          </cell>
        </row>
        <row r="419">
          <cell r="B419">
            <v>1740</v>
          </cell>
        </row>
        <row r="420">
          <cell r="B420">
            <v>1744</v>
          </cell>
        </row>
        <row r="421">
          <cell r="B421">
            <v>1760</v>
          </cell>
        </row>
        <row r="422">
          <cell r="B422">
            <v>1769</v>
          </cell>
        </row>
        <row r="423">
          <cell r="B423">
            <v>1764</v>
          </cell>
        </row>
        <row r="424">
          <cell r="B424">
            <v>1762</v>
          </cell>
        </row>
        <row r="425">
          <cell r="B425">
            <v>1757</v>
          </cell>
        </row>
        <row r="426">
          <cell r="B426">
            <v>1745</v>
          </cell>
        </row>
        <row r="427">
          <cell r="B427">
            <v>1739</v>
          </cell>
        </row>
        <row r="428">
          <cell r="B428">
            <v>1728</v>
          </cell>
        </row>
        <row r="429">
          <cell r="B429">
            <v>1715</v>
          </cell>
        </row>
        <row r="430">
          <cell r="B430">
            <v>1703</v>
          </cell>
        </row>
        <row r="431">
          <cell r="B431">
            <v>1699</v>
          </cell>
        </row>
        <row r="432">
          <cell r="B432">
            <v>1701</v>
          </cell>
        </row>
        <row r="433">
          <cell r="B433">
            <v>1705</v>
          </cell>
        </row>
        <row r="434">
          <cell r="B434">
            <v>1710</v>
          </cell>
        </row>
        <row r="435">
          <cell r="B435">
            <v>1719</v>
          </cell>
        </row>
        <row r="436">
          <cell r="B436">
            <v>1727</v>
          </cell>
        </row>
        <row r="437">
          <cell r="B437">
            <v>1739</v>
          </cell>
        </row>
        <row r="438">
          <cell r="B438">
            <v>1754</v>
          </cell>
        </row>
        <row r="439">
          <cell r="B439">
            <v>1765</v>
          </cell>
        </row>
        <row r="440">
          <cell r="B440">
            <v>1772</v>
          </cell>
        </row>
        <row r="441">
          <cell r="B441">
            <v>1766</v>
          </cell>
        </row>
        <row r="442">
          <cell r="B442">
            <v>1765</v>
          </cell>
        </row>
        <row r="443">
          <cell r="B443">
            <v>1762</v>
          </cell>
        </row>
        <row r="444">
          <cell r="B444">
            <v>1754</v>
          </cell>
        </row>
        <row r="445">
          <cell r="B445">
            <v>1744</v>
          </cell>
        </row>
        <row r="446">
          <cell r="B446">
            <v>1729</v>
          </cell>
        </row>
        <row r="447">
          <cell r="B447">
            <v>1712</v>
          </cell>
        </row>
        <row r="448">
          <cell r="B448">
            <v>1712</v>
          </cell>
        </row>
        <row r="449">
          <cell r="B449">
            <v>1733</v>
          </cell>
        </row>
        <row r="450">
          <cell r="B450">
            <v>1743</v>
          </cell>
        </row>
        <row r="451">
          <cell r="B451">
            <v>1756</v>
          </cell>
        </row>
        <row r="452">
          <cell r="B452">
            <v>1771</v>
          </cell>
        </row>
        <row r="453">
          <cell r="B453">
            <v>1774</v>
          </cell>
        </row>
        <row r="454">
          <cell r="B454">
            <v>1776</v>
          </cell>
        </row>
        <row r="455">
          <cell r="B455">
            <v>1776</v>
          </cell>
        </row>
        <row r="456">
          <cell r="B456">
            <v>1776</v>
          </cell>
        </row>
        <row r="457">
          <cell r="B457">
            <v>1775</v>
          </cell>
        </row>
        <row r="458">
          <cell r="B458">
            <v>1767</v>
          </cell>
        </row>
        <row r="460">
          <cell r="B460">
            <v>1758</v>
          </cell>
        </row>
        <row r="461">
          <cell r="B461">
            <v>1747</v>
          </cell>
        </row>
        <row r="462">
          <cell r="B462">
            <v>1742</v>
          </cell>
        </row>
        <row r="463">
          <cell r="B463">
            <v>1738</v>
          </cell>
        </row>
        <row r="464">
          <cell r="B464">
            <v>1744</v>
          </cell>
        </row>
        <row r="465">
          <cell r="B465">
            <v>1744</v>
          </cell>
        </row>
        <row r="466">
          <cell r="B466">
            <v>1751</v>
          </cell>
        </row>
        <row r="467">
          <cell r="B467">
            <v>1757</v>
          </cell>
        </row>
        <row r="468">
          <cell r="B468">
            <v>1763</v>
          </cell>
        </row>
        <row r="469">
          <cell r="B469">
            <v>1775</v>
          </cell>
        </row>
        <row r="470">
          <cell r="B470">
            <v>1779</v>
          </cell>
        </row>
        <row r="471">
          <cell r="B471">
            <v>1780</v>
          </cell>
        </row>
        <row r="472">
          <cell r="B472">
            <v>1777</v>
          </cell>
        </row>
        <row r="473">
          <cell r="B473">
            <v>1777</v>
          </cell>
        </row>
        <row r="474">
          <cell r="B474">
            <v>1775</v>
          </cell>
        </row>
        <row r="475">
          <cell r="B475">
            <v>1765</v>
          </cell>
        </row>
        <row r="476">
          <cell r="B476">
            <v>1755</v>
          </cell>
        </row>
        <row r="477">
          <cell r="B477">
            <v>1744</v>
          </cell>
        </row>
        <row r="478">
          <cell r="B478">
            <v>1741</v>
          </cell>
        </row>
        <row r="479">
          <cell r="B479">
            <v>1741</v>
          </cell>
        </row>
        <row r="480">
          <cell r="B480">
            <v>1745</v>
          </cell>
        </row>
        <row r="481">
          <cell r="B481">
            <v>1755</v>
          </cell>
        </row>
        <row r="482">
          <cell r="B482">
            <v>1766</v>
          </cell>
        </row>
        <row r="483">
          <cell r="B483">
            <v>1779</v>
          </cell>
        </row>
        <row r="484">
          <cell r="B484">
            <v>1789</v>
          </cell>
        </row>
        <row r="485">
          <cell r="B485">
            <v>1804</v>
          </cell>
        </row>
        <row r="486">
          <cell r="B486">
            <v>1817</v>
          </cell>
        </row>
        <row r="487">
          <cell r="B487">
            <v>1823</v>
          </cell>
        </row>
        <row r="488">
          <cell r="B488">
            <v>1823</v>
          </cell>
        </row>
        <row r="489">
          <cell r="B489">
            <v>1824</v>
          </cell>
        </row>
        <row r="490">
          <cell r="B490">
            <v>1817</v>
          </cell>
        </row>
        <row r="491">
          <cell r="B491">
            <v>1814</v>
          </cell>
        </row>
        <row r="492">
          <cell r="B492">
            <v>1807</v>
          </cell>
        </row>
        <row r="493">
          <cell r="B493">
            <v>1799</v>
          </cell>
        </row>
        <row r="494">
          <cell r="B494">
            <v>1787</v>
          </cell>
        </row>
        <row r="495">
          <cell r="B495">
            <v>1776</v>
          </cell>
        </row>
        <row r="496">
          <cell r="B496">
            <v>1775</v>
          </cell>
        </row>
        <row r="497">
          <cell r="B497">
            <v>1776</v>
          </cell>
        </row>
        <row r="498">
          <cell r="B498">
            <v>1783</v>
          </cell>
        </row>
        <row r="499">
          <cell r="B499">
            <v>1791</v>
          </cell>
        </row>
        <row r="500">
          <cell r="B500">
            <v>1799</v>
          </cell>
        </row>
        <row r="501">
          <cell r="B501">
            <v>1810</v>
          </cell>
        </row>
        <row r="502">
          <cell r="B502">
            <v>1821</v>
          </cell>
        </row>
        <row r="503">
          <cell r="B503">
            <v>1835</v>
          </cell>
        </row>
        <row r="504">
          <cell r="B504">
            <v>1837</v>
          </cell>
        </row>
        <row r="505">
          <cell r="B505">
            <v>1838</v>
          </cell>
        </row>
        <row r="506">
          <cell r="B506">
            <v>1835</v>
          </cell>
        </row>
        <row r="507">
          <cell r="B507">
            <v>1825</v>
          </cell>
        </row>
        <row r="508">
          <cell r="B508">
            <v>1819</v>
          </cell>
        </row>
        <row r="509">
          <cell r="B509">
            <v>1807</v>
          </cell>
        </row>
        <row r="510">
          <cell r="B510">
            <v>1791</v>
          </cell>
        </row>
        <row r="511">
          <cell r="B511">
            <v>1776</v>
          </cell>
        </row>
        <row r="512">
          <cell r="B512">
            <v>1765</v>
          </cell>
        </row>
        <row r="513">
          <cell r="B513">
            <v>1770</v>
          </cell>
        </row>
        <row r="514">
          <cell r="B514">
            <v>1776</v>
          </cell>
        </row>
        <row r="515">
          <cell r="B515">
            <v>1783</v>
          </cell>
        </row>
        <row r="516">
          <cell r="B516">
            <v>1793</v>
          </cell>
        </row>
        <row r="517">
          <cell r="B517">
            <v>1808</v>
          </cell>
        </row>
        <row r="518">
          <cell r="B518">
            <v>1823</v>
          </cell>
        </row>
        <row r="519">
          <cell r="B519">
            <v>1840</v>
          </cell>
        </row>
        <row r="521">
          <cell r="B521">
            <v>1854</v>
          </cell>
        </row>
        <row r="522">
          <cell r="B522">
            <v>1858</v>
          </cell>
        </row>
        <row r="523">
          <cell r="B523">
            <v>1856</v>
          </cell>
        </row>
        <row r="524">
          <cell r="B524">
            <v>1855</v>
          </cell>
        </row>
        <row r="525">
          <cell r="B525">
            <v>1850</v>
          </cell>
        </row>
        <row r="526">
          <cell r="B526">
            <v>1837</v>
          </cell>
        </row>
        <row r="527">
          <cell r="B527">
            <v>1825</v>
          </cell>
        </row>
        <row r="528">
          <cell r="B528">
            <v>1814</v>
          </cell>
        </row>
        <row r="529">
          <cell r="B529">
            <v>1803</v>
          </cell>
        </row>
        <row r="530">
          <cell r="B530">
            <v>1795</v>
          </cell>
        </row>
        <row r="531">
          <cell r="B531">
            <v>1791</v>
          </cell>
        </row>
        <row r="532">
          <cell r="B532">
            <v>1786</v>
          </cell>
        </row>
        <row r="533">
          <cell r="B533">
            <v>1791</v>
          </cell>
        </row>
        <row r="534">
          <cell r="B534">
            <v>1795</v>
          </cell>
        </row>
        <row r="535">
          <cell r="B535">
            <v>1805</v>
          </cell>
        </row>
        <row r="536">
          <cell r="B536">
            <v>1815</v>
          </cell>
        </row>
        <row r="537">
          <cell r="B537">
            <v>1834</v>
          </cell>
        </row>
        <row r="538">
          <cell r="B538">
            <v>1839</v>
          </cell>
        </row>
        <row r="539">
          <cell r="B539">
            <v>1843</v>
          </cell>
        </row>
        <row r="540">
          <cell r="B540">
            <v>1843</v>
          </cell>
        </row>
        <row r="541">
          <cell r="B541">
            <v>1843</v>
          </cell>
        </row>
        <row r="542">
          <cell r="B542">
            <v>1843</v>
          </cell>
        </row>
        <row r="543">
          <cell r="B543">
            <v>1840</v>
          </cell>
        </row>
        <row r="544">
          <cell r="B544">
            <v>1840</v>
          </cell>
        </row>
        <row r="545">
          <cell r="B545">
            <v>1827</v>
          </cell>
        </row>
        <row r="546">
          <cell r="B546">
            <v>1818</v>
          </cell>
        </row>
        <row r="547">
          <cell r="B547">
            <v>1810</v>
          </cell>
        </row>
        <row r="548">
          <cell r="B548">
            <v>1813</v>
          </cell>
        </row>
        <row r="549">
          <cell r="B549">
            <v>1819</v>
          </cell>
        </row>
        <row r="550">
          <cell r="B550">
            <v>1823</v>
          </cell>
        </row>
        <row r="551">
          <cell r="B551">
            <v>1830</v>
          </cell>
        </row>
        <row r="552">
          <cell r="B552">
            <v>1840</v>
          </cell>
        </row>
        <row r="553">
          <cell r="B553">
            <v>1851</v>
          </cell>
        </row>
        <row r="554">
          <cell r="B554">
            <v>1861</v>
          </cell>
        </row>
        <row r="555">
          <cell r="B555">
            <v>1862</v>
          </cell>
        </row>
        <row r="556">
          <cell r="B556">
            <v>1858</v>
          </cell>
        </row>
        <row r="557">
          <cell r="B557">
            <v>1855</v>
          </cell>
        </row>
        <row r="558">
          <cell r="B558">
            <v>1857</v>
          </cell>
        </row>
        <row r="559">
          <cell r="B559">
            <v>1851</v>
          </cell>
        </row>
        <row r="560">
          <cell r="B560">
            <v>1839</v>
          </cell>
        </row>
        <row r="561">
          <cell r="B561">
            <v>1826</v>
          </cell>
        </row>
        <row r="562">
          <cell r="B562">
            <v>1811</v>
          </cell>
        </row>
        <row r="563">
          <cell r="B563">
            <v>1801</v>
          </cell>
        </row>
        <row r="564">
          <cell r="B564">
            <v>1793</v>
          </cell>
        </row>
        <row r="565">
          <cell r="B565">
            <v>1791</v>
          </cell>
        </row>
        <row r="566">
          <cell r="B566">
            <v>1793</v>
          </cell>
        </row>
        <row r="567">
          <cell r="B567">
            <v>1799</v>
          </cell>
        </row>
        <row r="568">
          <cell r="B568">
            <v>1802</v>
          </cell>
        </row>
        <row r="569">
          <cell r="B569">
            <v>1818</v>
          </cell>
        </row>
        <row r="570">
          <cell r="B570">
            <v>1817</v>
          </cell>
        </row>
        <row r="571">
          <cell r="B571">
            <v>1812</v>
          </cell>
        </row>
        <row r="572">
          <cell r="B572">
            <v>1811</v>
          </cell>
        </row>
        <row r="573">
          <cell r="B573">
            <v>1808</v>
          </cell>
        </row>
        <row r="574">
          <cell r="B574">
            <v>1803</v>
          </cell>
        </row>
        <row r="575">
          <cell r="B575">
            <v>1798</v>
          </cell>
        </row>
        <row r="576">
          <cell r="B576">
            <v>1793</v>
          </cell>
        </row>
        <row r="577">
          <cell r="B577">
            <v>1787</v>
          </cell>
        </row>
        <row r="578">
          <cell r="B578">
            <v>1780</v>
          </cell>
        </row>
        <row r="579">
          <cell r="B579">
            <v>1771</v>
          </cell>
        </row>
        <row r="581">
          <cell r="B581">
            <v>1775</v>
          </cell>
        </row>
        <row r="582">
          <cell r="B582">
            <v>1778</v>
          </cell>
        </row>
        <row r="583">
          <cell r="B583">
            <v>1782</v>
          </cell>
        </row>
        <row r="584">
          <cell r="B584">
            <v>1794</v>
          </cell>
        </row>
        <row r="585">
          <cell r="B585">
            <v>1800</v>
          </cell>
        </row>
        <row r="586">
          <cell r="B586">
            <v>1808</v>
          </cell>
        </row>
        <row r="587">
          <cell r="B587">
            <v>1826</v>
          </cell>
        </row>
        <row r="588">
          <cell r="B588">
            <v>1834</v>
          </cell>
        </row>
        <row r="589">
          <cell r="B589">
            <v>1840</v>
          </cell>
        </row>
        <row r="590">
          <cell r="B590">
            <v>1835</v>
          </cell>
        </row>
        <row r="591">
          <cell r="B591">
            <v>1831</v>
          </cell>
        </row>
        <row r="592">
          <cell r="B592">
            <v>1824</v>
          </cell>
        </row>
        <row r="593">
          <cell r="B593">
            <v>1818</v>
          </cell>
        </row>
        <row r="594">
          <cell r="B594">
            <v>1808</v>
          </cell>
        </row>
        <row r="595">
          <cell r="B595">
            <v>1795</v>
          </cell>
        </row>
        <row r="596">
          <cell r="B596">
            <v>1786</v>
          </cell>
        </row>
        <row r="597">
          <cell r="B597">
            <v>1779</v>
          </cell>
        </row>
        <row r="598">
          <cell r="B598">
            <v>1779</v>
          </cell>
        </row>
        <row r="599">
          <cell r="B599">
            <v>1777</v>
          </cell>
        </row>
        <row r="600">
          <cell r="B600">
            <v>1776</v>
          </cell>
        </row>
        <row r="601">
          <cell r="B601">
            <v>1779</v>
          </cell>
        </row>
        <row r="602">
          <cell r="B602">
            <v>1789</v>
          </cell>
        </row>
        <row r="603">
          <cell r="B603">
            <v>1798</v>
          </cell>
        </row>
        <row r="604">
          <cell r="B604">
            <v>1809</v>
          </cell>
        </row>
        <row r="605">
          <cell r="B605">
            <v>1811</v>
          </cell>
        </row>
        <row r="606">
          <cell r="B606">
            <v>1814</v>
          </cell>
        </row>
        <row r="607">
          <cell r="B607">
            <v>1817</v>
          </cell>
        </row>
        <row r="608">
          <cell r="B608">
            <v>1819</v>
          </cell>
        </row>
        <row r="609">
          <cell r="B609">
            <v>1814</v>
          </cell>
        </row>
        <row r="610">
          <cell r="B610">
            <v>1808</v>
          </cell>
        </row>
        <row r="611">
          <cell r="B611">
            <v>1796</v>
          </cell>
        </row>
        <row r="612">
          <cell r="B612">
            <v>1783</v>
          </cell>
        </row>
        <row r="613">
          <cell r="B613">
            <v>1775</v>
          </cell>
        </row>
        <row r="614">
          <cell r="B614">
            <v>1776</v>
          </cell>
        </row>
        <row r="615">
          <cell r="B615">
            <v>1776</v>
          </cell>
        </row>
        <row r="616">
          <cell r="B616">
            <v>1775</v>
          </cell>
        </row>
        <row r="617">
          <cell r="B617">
            <v>1779</v>
          </cell>
        </row>
        <row r="618">
          <cell r="B618">
            <v>1787</v>
          </cell>
        </row>
        <row r="619">
          <cell r="B619">
            <v>1800</v>
          </cell>
        </row>
        <row r="620">
          <cell r="B620">
            <v>1813</v>
          </cell>
        </row>
        <row r="621">
          <cell r="B621">
            <v>1820</v>
          </cell>
        </row>
        <row r="622">
          <cell r="B622">
            <v>1826</v>
          </cell>
        </row>
        <row r="623">
          <cell r="B623">
            <v>1822</v>
          </cell>
        </row>
        <row r="624">
          <cell r="B624">
            <v>1816</v>
          </cell>
        </row>
        <row r="625">
          <cell r="B625">
            <v>1810</v>
          </cell>
        </row>
        <row r="626">
          <cell r="B626">
            <v>1803</v>
          </cell>
        </row>
        <row r="627">
          <cell r="B627">
            <v>1794</v>
          </cell>
        </row>
        <row r="628">
          <cell r="B628">
            <v>1779</v>
          </cell>
        </row>
        <row r="629">
          <cell r="B629">
            <v>1771</v>
          </cell>
        </row>
        <row r="630">
          <cell r="B630">
            <v>1765</v>
          </cell>
        </row>
        <row r="631">
          <cell r="B631">
            <v>1767</v>
          </cell>
        </row>
        <row r="632">
          <cell r="B632">
            <v>1776</v>
          </cell>
        </row>
        <row r="633">
          <cell r="B633">
            <v>1783</v>
          </cell>
        </row>
        <row r="634">
          <cell r="B634">
            <v>1791</v>
          </cell>
        </row>
        <row r="635">
          <cell r="B635">
            <v>1799</v>
          </cell>
        </row>
        <row r="636">
          <cell r="B636">
            <v>1809</v>
          </cell>
        </row>
        <row r="637">
          <cell r="B637">
            <v>1826</v>
          </cell>
        </row>
        <row r="638">
          <cell r="B638">
            <v>1829</v>
          </cell>
        </row>
        <row r="639">
          <cell r="B639">
            <v>1831</v>
          </cell>
        </row>
        <row r="641">
          <cell r="B641">
            <v>1827</v>
          </cell>
        </row>
        <row r="642">
          <cell r="B642">
            <v>1825</v>
          </cell>
        </row>
        <row r="643">
          <cell r="B643">
            <v>1821</v>
          </cell>
        </row>
        <row r="644">
          <cell r="B644">
            <v>1815</v>
          </cell>
        </row>
        <row r="645">
          <cell r="B645">
            <v>1808</v>
          </cell>
        </row>
        <row r="646">
          <cell r="B646">
            <v>1799</v>
          </cell>
        </row>
        <row r="647">
          <cell r="B647">
            <v>1789</v>
          </cell>
        </row>
        <row r="648">
          <cell r="B648">
            <v>1777</v>
          </cell>
        </row>
        <row r="649">
          <cell r="B649">
            <v>1779</v>
          </cell>
        </row>
        <row r="650">
          <cell r="B650">
            <v>1786</v>
          </cell>
        </row>
        <row r="651">
          <cell r="B651">
            <v>1789</v>
          </cell>
        </row>
        <row r="652">
          <cell r="B652">
            <v>1791</v>
          </cell>
        </row>
        <row r="653">
          <cell r="B653">
            <v>1803</v>
          </cell>
        </row>
        <row r="654">
          <cell r="B654">
            <v>1809</v>
          </cell>
        </row>
        <row r="655">
          <cell r="B655">
            <v>1826</v>
          </cell>
        </row>
        <row r="656">
          <cell r="B656">
            <v>1819</v>
          </cell>
        </row>
        <row r="657">
          <cell r="B657">
            <v>1826</v>
          </cell>
        </row>
        <row r="658">
          <cell r="B658">
            <v>1818</v>
          </cell>
        </row>
        <row r="659">
          <cell r="B659">
            <v>1814</v>
          </cell>
        </row>
        <row r="660">
          <cell r="B660">
            <v>1808</v>
          </cell>
        </row>
        <row r="661">
          <cell r="B661">
            <v>1801</v>
          </cell>
        </row>
        <row r="662">
          <cell r="B662">
            <v>1792</v>
          </cell>
        </row>
        <row r="663">
          <cell r="B663">
            <v>1782</v>
          </cell>
        </row>
        <row r="664">
          <cell r="B664">
            <v>1780</v>
          </cell>
        </row>
        <row r="665">
          <cell r="B665">
            <v>1786</v>
          </cell>
        </row>
        <row r="666">
          <cell r="B666">
            <v>1791</v>
          </cell>
        </row>
        <row r="667">
          <cell r="B667">
            <v>1797</v>
          </cell>
        </row>
        <row r="668">
          <cell r="B668">
            <v>1808</v>
          </cell>
        </row>
        <row r="669">
          <cell r="B669">
            <v>1815</v>
          </cell>
        </row>
        <row r="670">
          <cell r="B670">
            <v>1828</v>
          </cell>
        </row>
        <row r="671">
          <cell r="B671">
            <v>1840</v>
          </cell>
        </row>
        <row r="672">
          <cell r="B672">
            <v>1846</v>
          </cell>
        </row>
        <row r="673">
          <cell r="B673">
            <v>1841</v>
          </cell>
        </row>
        <row r="674">
          <cell r="B674">
            <v>1838</v>
          </cell>
        </row>
        <row r="675">
          <cell r="B675">
            <v>1840</v>
          </cell>
        </row>
        <row r="676">
          <cell r="B676">
            <v>1833</v>
          </cell>
        </row>
        <row r="677">
          <cell r="B677">
            <v>1826</v>
          </cell>
        </row>
        <row r="678">
          <cell r="B678">
            <v>1818</v>
          </cell>
        </row>
        <row r="679">
          <cell r="B679">
            <v>1808</v>
          </cell>
        </row>
        <row r="680">
          <cell r="B680">
            <v>1802</v>
          </cell>
        </row>
        <row r="681">
          <cell r="B681">
            <v>1795</v>
          </cell>
        </row>
        <row r="682">
          <cell r="B682">
            <v>1798</v>
          </cell>
        </row>
        <row r="683">
          <cell r="B683">
            <v>1803</v>
          </cell>
        </row>
        <row r="684">
          <cell r="B684">
            <v>1808</v>
          </cell>
        </row>
        <row r="685">
          <cell r="B685">
            <v>1815</v>
          </cell>
        </row>
        <row r="686">
          <cell r="B686">
            <v>1823</v>
          </cell>
        </row>
        <row r="687">
          <cell r="B687">
            <v>1838</v>
          </cell>
        </row>
        <row r="688">
          <cell r="B688">
            <v>1840</v>
          </cell>
        </row>
        <row r="689">
          <cell r="B689">
            <v>1834</v>
          </cell>
        </row>
        <row r="690">
          <cell r="B690">
            <v>1821</v>
          </cell>
        </row>
        <row r="691">
          <cell r="B691">
            <v>1809</v>
          </cell>
        </row>
        <row r="692">
          <cell r="B692">
            <v>1801</v>
          </cell>
        </row>
        <row r="693">
          <cell r="B693">
            <v>1787</v>
          </cell>
        </row>
        <row r="694">
          <cell r="B694">
            <v>1780</v>
          </cell>
        </row>
        <row r="695">
          <cell r="B695">
            <v>1777</v>
          </cell>
        </row>
        <row r="696">
          <cell r="B696">
            <v>1778</v>
          </cell>
        </row>
        <row r="697">
          <cell r="B697">
            <v>1787</v>
          </cell>
        </row>
        <row r="698">
          <cell r="B698">
            <v>1791</v>
          </cell>
        </row>
        <row r="699">
          <cell r="B699">
            <v>1795</v>
          </cell>
        </row>
        <row r="700">
          <cell r="B700">
            <v>1806</v>
          </cell>
        </row>
        <row r="702">
          <cell r="B702">
            <v>1821</v>
          </cell>
        </row>
        <row r="703">
          <cell r="B703">
            <v>1838</v>
          </cell>
        </row>
        <row r="704">
          <cell r="B704">
            <v>1838</v>
          </cell>
        </row>
        <row r="705">
          <cell r="B705">
            <v>1840</v>
          </cell>
        </row>
        <row r="706">
          <cell r="B706">
            <v>1838</v>
          </cell>
        </row>
        <row r="707">
          <cell r="B707">
            <v>1838</v>
          </cell>
        </row>
        <row r="708">
          <cell r="B708">
            <v>1829</v>
          </cell>
        </row>
        <row r="709">
          <cell r="B709">
            <v>1821</v>
          </cell>
        </row>
        <row r="710">
          <cell r="B710">
            <v>1808</v>
          </cell>
        </row>
        <row r="711">
          <cell r="B711">
            <v>1805</v>
          </cell>
        </row>
        <row r="712">
          <cell r="B712">
            <v>1801</v>
          </cell>
        </row>
        <row r="713">
          <cell r="B713">
            <v>1803</v>
          </cell>
        </row>
        <row r="714">
          <cell r="B714">
            <v>1808</v>
          </cell>
        </row>
        <row r="715">
          <cell r="B715">
            <v>1812</v>
          </cell>
        </row>
        <row r="716">
          <cell r="B716">
            <v>1819</v>
          </cell>
        </row>
        <row r="717">
          <cell r="B717">
            <v>1826</v>
          </cell>
        </row>
        <row r="718">
          <cell r="B718">
            <v>1837</v>
          </cell>
        </row>
        <row r="719">
          <cell r="B719">
            <v>1844</v>
          </cell>
        </row>
        <row r="720">
          <cell r="B720">
            <v>1854</v>
          </cell>
        </row>
        <row r="721">
          <cell r="B721">
            <v>1855</v>
          </cell>
        </row>
        <row r="722">
          <cell r="B722">
            <v>1854</v>
          </cell>
        </row>
        <row r="723">
          <cell r="B723">
            <v>1854</v>
          </cell>
        </row>
        <row r="724">
          <cell r="B724">
            <v>1852</v>
          </cell>
        </row>
        <row r="725">
          <cell r="B725">
            <v>1845</v>
          </cell>
        </row>
        <row r="726">
          <cell r="B726">
            <v>1840</v>
          </cell>
        </row>
        <row r="727">
          <cell r="B727">
            <v>1835</v>
          </cell>
        </row>
        <row r="728">
          <cell r="B728">
            <v>1825</v>
          </cell>
        </row>
        <row r="729">
          <cell r="B729">
            <v>1822</v>
          </cell>
        </row>
        <row r="730">
          <cell r="B730">
            <v>1821</v>
          </cell>
        </row>
        <row r="731">
          <cell r="B731">
            <v>1825</v>
          </cell>
        </row>
        <row r="732">
          <cell r="B732">
            <v>1829</v>
          </cell>
        </row>
        <row r="733">
          <cell r="B733">
            <v>1840</v>
          </cell>
        </row>
        <row r="734">
          <cell r="B734">
            <v>1847</v>
          </cell>
        </row>
        <row r="735">
          <cell r="B735">
            <v>1857</v>
          </cell>
        </row>
        <row r="736">
          <cell r="B736">
            <v>1866</v>
          </cell>
        </row>
        <row r="737">
          <cell r="B737">
            <v>1859</v>
          </cell>
        </row>
        <row r="738">
          <cell r="B738">
            <v>1867</v>
          </cell>
        </row>
        <row r="739">
          <cell r="B739">
            <v>1856</v>
          </cell>
        </row>
        <row r="740">
          <cell r="B740">
            <v>1853</v>
          </cell>
        </row>
        <row r="741">
          <cell r="B741">
            <v>1845</v>
          </cell>
        </row>
        <row r="742">
          <cell r="B742">
            <v>1838</v>
          </cell>
        </row>
        <row r="743">
          <cell r="B743">
            <v>1829</v>
          </cell>
        </row>
        <row r="744">
          <cell r="B744">
            <v>1809</v>
          </cell>
        </row>
        <row r="745">
          <cell r="B745">
            <v>1803</v>
          </cell>
        </row>
        <row r="746">
          <cell r="B746">
            <v>1792</v>
          </cell>
        </row>
        <row r="747">
          <cell r="B747">
            <v>1798</v>
          </cell>
        </row>
        <row r="748">
          <cell r="B748">
            <v>1798</v>
          </cell>
        </row>
        <row r="749">
          <cell r="B749">
            <v>1805</v>
          </cell>
        </row>
        <row r="750">
          <cell r="B750">
            <v>1811</v>
          </cell>
        </row>
        <row r="751">
          <cell r="B751">
            <v>1827</v>
          </cell>
        </row>
        <row r="752">
          <cell r="B752">
            <v>1850</v>
          </cell>
        </row>
        <row r="753">
          <cell r="B753">
            <v>1872</v>
          </cell>
        </row>
        <row r="754">
          <cell r="B754">
            <v>1887</v>
          </cell>
        </row>
        <row r="755">
          <cell r="B755">
            <v>1895</v>
          </cell>
        </row>
        <row r="756">
          <cell r="B756">
            <v>1901</v>
          </cell>
        </row>
        <row r="757">
          <cell r="B757">
            <v>1903</v>
          </cell>
        </row>
        <row r="758">
          <cell r="B758">
            <v>1894</v>
          </cell>
        </row>
        <row r="759">
          <cell r="B759">
            <v>1889</v>
          </cell>
        </row>
        <row r="760">
          <cell r="B760">
            <v>1879</v>
          </cell>
        </row>
        <row r="761">
          <cell r="B761">
            <v>1872</v>
          </cell>
        </row>
        <row r="763">
          <cell r="B763">
            <v>1867</v>
          </cell>
        </row>
        <row r="764">
          <cell r="B764">
            <v>1872</v>
          </cell>
        </row>
        <row r="765">
          <cell r="B765">
            <v>1879</v>
          </cell>
        </row>
        <row r="766">
          <cell r="B766">
            <v>1898</v>
          </cell>
        </row>
        <row r="767">
          <cell r="B767">
            <v>1907</v>
          </cell>
        </row>
        <row r="768">
          <cell r="B768">
            <v>1934</v>
          </cell>
        </row>
        <row r="769">
          <cell r="B769">
            <v>1951</v>
          </cell>
        </row>
        <row r="770">
          <cell r="B770">
            <v>1973</v>
          </cell>
        </row>
        <row r="771">
          <cell r="B771">
            <v>1989</v>
          </cell>
        </row>
        <row r="772">
          <cell r="B772">
            <v>1992</v>
          </cell>
        </row>
        <row r="773">
          <cell r="B773">
            <v>1987</v>
          </cell>
        </row>
        <row r="774">
          <cell r="B774">
            <v>1985</v>
          </cell>
        </row>
        <row r="775">
          <cell r="B775">
            <v>1977</v>
          </cell>
        </row>
        <row r="776">
          <cell r="B776">
            <v>1968</v>
          </cell>
        </row>
        <row r="777">
          <cell r="B777">
            <v>1958</v>
          </cell>
        </row>
        <row r="778">
          <cell r="B778">
            <v>1945</v>
          </cell>
        </row>
        <row r="779">
          <cell r="B779">
            <v>1933</v>
          </cell>
        </row>
        <row r="780">
          <cell r="B780">
            <v>1925</v>
          </cell>
        </row>
        <row r="781">
          <cell r="B781">
            <v>1919</v>
          </cell>
        </row>
        <row r="782">
          <cell r="B782">
            <v>1922</v>
          </cell>
        </row>
        <row r="783">
          <cell r="B783">
            <v>1927</v>
          </cell>
        </row>
        <row r="784">
          <cell r="B784">
            <v>1937</v>
          </cell>
        </row>
        <row r="785">
          <cell r="B785">
            <v>1946</v>
          </cell>
        </row>
        <row r="786">
          <cell r="B786">
            <v>1957</v>
          </cell>
        </row>
        <row r="787">
          <cell r="B787">
            <v>1975</v>
          </cell>
        </row>
        <row r="788">
          <cell r="B788">
            <v>1987</v>
          </cell>
        </row>
        <row r="789">
          <cell r="B789">
            <v>1998</v>
          </cell>
        </row>
        <row r="790">
          <cell r="B790">
            <v>2002</v>
          </cell>
        </row>
        <row r="791">
          <cell r="B791">
            <v>2008</v>
          </cell>
        </row>
        <row r="792">
          <cell r="B792">
            <v>2005</v>
          </cell>
        </row>
        <row r="793">
          <cell r="B793">
            <v>2000</v>
          </cell>
        </row>
        <row r="794">
          <cell r="B794">
            <v>1997</v>
          </cell>
        </row>
        <row r="795">
          <cell r="B795">
            <v>1983</v>
          </cell>
        </row>
        <row r="796">
          <cell r="B796">
            <v>1968</v>
          </cell>
        </row>
        <row r="797">
          <cell r="B797">
            <v>1958</v>
          </cell>
        </row>
        <row r="798">
          <cell r="B798">
            <v>1949</v>
          </cell>
        </row>
        <row r="799">
          <cell r="B799">
            <v>1938</v>
          </cell>
        </row>
        <row r="800">
          <cell r="B800">
            <v>1935</v>
          </cell>
        </row>
        <row r="801">
          <cell r="B801">
            <v>1930</v>
          </cell>
        </row>
        <row r="802">
          <cell r="B802">
            <v>1929</v>
          </cell>
        </row>
        <row r="803">
          <cell r="B803">
            <v>1923</v>
          </cell>
        </row>
        <row r="804">
          <cell r="B804">
            <v>1925</v>
          </cell>
        </row>
        <row r="805">
          <cell r="B805">
            <v>1917</v>
          </cell>
        </row>
        <row r="806">
          <cell r="B806">
            <v>1910</v>
          </cell>
        </row>
        <row r="807">
          <cell r="B807">
            <v>1901</v>
          </cell>
        </row>
        <row r="808">
          <cell r="B808">
            <v>1893</v>
          </cell>
        </row>
        <row r="809">
          <cell r="B809">
            <v>1883</v>
          </cell>
        </row>
        <row r="810">
          <cell r="B810">
            <v>1872</v>
          </cell>
        </row>
        <row r="811">
          <cell r="B811">
            <v>1830</v>
          </cell>
        </row>
        <row r="812">
          <cell r="B812">
            <v>1828</v>
          </cell>
        </row>
        <row r="813">
          <cell r="B813">
            <v>1826</v>
          </cell>
        </row>
        <row r="814">
          <cell r="B814">
            <v>1828</v>
          </cell>
        </row>
        <row r="815">
          <cell r="B815">
            <v>1831</v>
          </cell>
        </row>
        <row r="816">
          <cell r="B816">
            <v>1839</v>
          </cell>
        </row>
        <row r="818">
          <cell r="B818">
            <v>1845</v>
          </cell>
        </row>
        <row r="819">
          <cell r="B819">
            <v>1855</v>
          </cell>
        </row>
        <row r="820">
          <cell r="B820">
            <v>1861</v>
          </cell>
        </row>
        <row r="821">
          <cell r="B821">
            <v>1859</v>
          </cell>
        </row>
        <row r="822">
          <cell r="B822">
            <v>1851</v>
          </cell>
        </row>
        <row r="823">
          <cell r="B823">
            <v>1845</v>
          </cell>
        </row>
        <row r="824">
          <cell r="B824">
            <v>1831</v>
          </cell>
        </row>
        <row r="825">
          <cell r="B825">
            <v>1823</v>
          </cell>
        </row>
        <row r="826">
          <cell r="B826">
            <v>1809</v>
          </cell>
        </row>
        <row r="827">
          <cell r="B827">
            <v>1797</v>
          </cell>
        </row>
        <row r="828">
          <cell r="B828">
            <v>1781</v>
          </cell>
        </row>
        <row r="829">
          <cell r="B829">
            <v>1768</v>
          </cell>
        </row>
        <row r="830">
          <cell r="B830">
            <v>1767</v>
          </cell>
        </row>
        <row r="831">
          <cell r="B831">
            <v>1771</v>
          </cell>
        </row>
        <row r="832">
          <cell r="B832">
            <v>1776</v>
          </cell>
        </row>
        <row r="833">
          <cell r="B833">
            <v>1782</v>
          </cell>
        </row>
        <row r="834">
          <cell r="B834">
            <v>1791</v>
          </cell>
        </row>
        <row r="835">
          <cell r="B835">
            <v>1802</v>
          </cell>
        </row>
        <row r="836">
          <cell r="B836">
            <v>1811</v>
          </cell>
        </row>
        <row r="837">
          <cell r="B837">
            <v>1819</v>
          </cell>
        </row>
        <row r="838">
          <cell r="B838">
            <v>1821</v>
          </cell>
        </row>
        <row r="839">
          <cell r="B839">
            <v>1825</v>
          </cell>
        </row>
        <row r="840">
          <cell r="B840">
            <v>1819</v>
          </cell>
        </row>
        <row r="841">
          <cell r="B841">
            <v>1816</v>
          </cell>
        </row>
        <row r="842">
          <cell r="B842">
            <v>1808</v>
          </cell>
        </row>
        <row r="843">
          <cell r="B843">
            <v>1803</v>
          </cell>
        </row>
        <row r="844">
          <cell r="B844">
            <v>1783</v>
          </cell>
        </row>
        <row r="845">
          <cell r="B845">
            <v>1775</v>
          </cell>
        </row>
        <row r="846">
          <cell r="B846">
            <v>1767</v>
          </cell>
        </row>
        <row r="847">
          <cell r="B847">
            <v>1765</v>
          </cell>
        </row>
        <row r="848">
          <cell r="B848">
            <v>1766</v>
          </cell>
        </row>
        <row r="849">
          <cell r="B849">
            <v>1765</v>
          </cell>
        </row>
        <row r="850">
          <cell r="B850">
            <v>1777</v>
          </cell>
        </row>
        <row r="851">
          <cell r="B851">
            <v>1786</v>
          </cell>
        </row>
        <row r="852">
          <cell r="B852">
            <v>1799</v>
          </cell>
        </row>
        <row r="853">
          <cell r="B853">
            <v>1814</v>
          </cell>
        </row>
        <row r="854">
          <cell r="B854">
            <v>1823</v>
          </cell>
        </row>
        <row r="855">
          <cell r="B855">
            <v>1825</v>
          </cell>
        </row>
        <row r="856">
          <cell r="B856">
            <v>1823</v>
          </cell>
        </row>
        <row r="857">
          <cell r="B857">
            <v>1822</v>
          </cell>
        </row>
        <row r="858">
          <cell r="B858">
            <v>1823</v>
          </cell>
        </row>
        <row r="859">
          <cell r="B859">
            <v>1809</v>
          </cell>
        </row>
        <row r="860">
          <cell r="B860">
            <v>1806</v>
          </cell>
        </row>
        <row r="861">
          <cell r="B861">
            <v>1789</v>
          </cell>
        </row>
        <row r="862">
          <cell r="B862">
            <v>1782</v>
          </cell>
        </row>
        <row r="863">
          <cell r="B863">
            <v>1782</v>
          </cell>
        </row>
        <row r="864">
          <cell r="B864">
            <v>1786</v>
          </cell>
        </row>
        <row r="865">
          <cell r="B865">
            <v>1791</v>
          </cell>
        </row>
        <row r="866">
          <cell r="B866">
            <v>1791</v>
          </cell>
        </row>
        <row r="867">
          <cell r="B867">
            <v>1823</v>
          </cell>
        </row>
        <row r="868">
          <cell r="B868">
            <v>1829</v>
          </cell>
        </row>
        <row r="869">
          <cell r="B869">
            <v>1826</v>
          </cell>
        </row>
        <row r="870">
          <cell r="B870">
            <v>1829</v>
          </cell>
        </row>
        <row r="871">
          <cell r="B871">
            <v>1826</v>
          </cell>
        </row>
        <row r="872">
          <cell r="B872">
            <v>1822</v>
          </cell>
        </row>
        <row r="873">
          <cell r="B873">
            <v>1820</v>
          </cell>
        </row>
        <row r="874">
          <cell r="B874">
            <v>1812</v>
          </cell>
        </row>
        <row r="875">
          <cell r="B875">
            <v>1806</v>
          </cell>
        </row>
        <row r="876">
          <cell r="B876">
            <v>1797</v>
          </cell>
        </row>
        <row r="878">
          <cell r="B878">
            <v>1795</v>
          </cell>
        </row>
        <row r="879">
          <cell r="B879">
            <v>1794</v>
          </cell>
        </row>
        <row r="880">
          <cell r="B880">
            <v>1798</v>
          </cell>
        </row>
        <row r="881">
          <cell r="B881">
            <v>1807</v>
          </cell>
        </row>
        <row r="882">
          <cell r="B882">
            <v>1809</v>
          </cell>
        </row>
        <row r="883">
          <cell r="B883">
            <v>1819</v>
          </cell>
        </row>
        <row r="884">
          <cell r="B884">
            <v>1837</v>
          </cell>
        </row>
        <row r="885">
          <cell r="B885">
            <v>1843</v>
          </cell>
        </row>
        <row r="886">
          <cell r="B886">
            <v>1847</v>
          </cell>
        </row>
        <row r="887">
          <cell r="B887">
            <v>1842</v>
          </cell>
        </row>
        <row r="888">
          <cell r="B888">
            <v>1842</v>
          </cell>
        </row>
        <row r="889">
          <cell r="B889">
            <v>1839</v>
          </cell>
        </row>
        <row r="890">
          <cell r="B890">
            <v>1835</v>
          </cell>
        </row>
        <row r="891">
          <cell r="B891">
            <v>1824</v>
          </cell>
        </row>
        <row r="892">
          <cell r="B892">
            <v>1812</v>
          </cell>
        </row>
        <row r="893">
          <cell r="B893">
            <v>1808</v>
          </cell>
        </row>
        <row r="894">
          <cell r="B894">
            <v>1806</v>
          </cell>
        </row>
        <row r="895">
          <cell r="B895">
            <v>1813</v>
          </cell>
        </row>
        <row r="896">
          <cell r="B896">
            <v>1825</v>
          </cell>
        </row>
        <row r="897">
          <cell r="B897">
            <v>1835</v>
          </cell>
        </row>
        <row r="898">
          <cell r="B898">
            <v>1843</v>
          </cell>
        </row>
        <row r="899">
          <cell r="B899">
            <v>1856</v>
          </cell>
        </row>
        <row r="900">
          <cell r="B900">
            <v>1872</v>
          </cell>
        </row>
        <row r="901">
          <cell r="B901">
            <v>1875</v>
          </cell>
        </row>
        <row r="902">
          <cell r="B902">
            <v>1885</v>
          </cell>
        </row>
        <row r="903">
          <cell r="B903">
            <v>1884</v>
          </cell>
        </row>
        <row r="904">
          <cell r="B904">
            <v>1881</v>
          </cell>
        </row>
        <row r="905">
          <cell r="B905">
            <v>1879</v>
          </cell>
        </row>
        <row r="906">
          <cell r="B906">
            <v>1872</v>
          </cell>
        </row>
        <row r="907">
          <cell r="B907">
            <v>1869</v>
          </cell>
        </row>
        <row r="908">
          <cell r="B908">
            <v>1863</v>
          </cell>
        </row>
        <row r="909">
          <cell r="B909">
            <v>1855</v>
          </cell>
        </row>
        <row r="910">
          <cell r="B910">
            <v>1849</v>
          </cell>
        </row>
        <row r="911">
          <cell r="B911">
            <v>1845</v>
          </cell>
        </row>
        <row r="912">
          <cell r="B912">
            <v>1856</v>
          </cell>
        </row>
        <row r="913">
          <cell r="B913">
            <v>1856</v>
          </cell>
        </row>
        <row r="914">
          <cell r="B914">
            <v>1866</v>
          </cell>
        </row>
        <row r="915">
          <cell r="B915">
            <v>1873</v>
          </cell>
        </row>
        <row r="916">
          <cell r="B916">
            <v>1881</v>
          </cell>
        </row>
        <row r="917">
          <cell r="B917">
            <v>1893</v>
          </cell>
        </row>
        <row r="918">
          <cell r="B918">
            <v>1902</v>
          </cell>
        </row>
        <row r="919">
          <cell r="B919">
            <v>1899</v>
          </cell>
        </row>
        <row r="920">
          <cell r="B920">
            <v>1891</v>
          </cell>
        </row>
        <row r="921">
          <cell r="B921">
            <v>1889</v>
          </cell>
        </row>
        <row r="922">
          <cell r="B922">
            <v>1876</v>
          </cell>
        </row>
        <row r="923">
          <cell r="B923">
            <v>1869</v>
          </cell>
        </row>
        <row r="924">
          <cell r="B924">
            <v>1867</v>
          </cell>
        </row>
        <row r="925">
          <cell r="B925">
            <v>1861</v>
          </cell>
        </row>
        <row r="926">
          <cell r="B926">
            <v>1861</v>
          </cell>
        </row>
        <row r="927">
          <cell r="B927">
            <v>1872</v>
          </cell>
        </row>
        <row r="928">
          <cell r="B928">
            <v>1888</v>
          </cell>
        </row>
        <row r="929">
          <cell r="B929">
            <v>1906</v>
          </cell>
        </row>
        <row r="930">
          <cell r="B930">
            <v>1935</v>
          </cell>
        </row>
        <row r="931">
          <cell r="B931">
            <v>1962</v>
          </cell>
        </row>
        <row r="932">
          <cell r="B932">
            <v>1993</v>
          </cell>
        </row>
        <row r="933">
          <cell r="B933">
            <v>2031</v>
          </cell>
        </row>
        <row r="934">
          <cell r="B934">
            <v>2081</v>
          </cell>
        </row>
        <row r="935">
          <cell r="B935">
            <v>2127</v>
          </cell>
        </row>
        <row r="936">
          <cell r="B936">
            <v>2176</v>
          </cell>
        </row>
        <row r="937">
          <cell r="B937">
            <v>2237</v>
          </cell>
        </row>
        <row r="938">
          <cell r="B938">
            <v>2305</v>
          </cell>
        </row>
        <row r="939">
          <cell r="B939">
            <v>2373</v>
          </cell>
        </row>
        <row r="940">
          <cell r="B940">
            <v>2447</v>
          </cell>
        </row>
        <row r="941">
          <cell r="B941">
            <v>2512</v>
          </cell>
        </row>
        <row r="942">
          <cell r="B942">
            <v>2593</v>
          </cell>
        </row>
        <row r="943">
          <cell r="B943">
            <v>2672</v>
          </cell>
        </row>
        <row r="944">
          <cell r="B944">
            <v>2758</v>
          </cell>
        </row>
        <row r="945">
          <cell r="B945">
            <v>2847</v>
          </cell>
        </row>
        <row r="946">
          <cell r="B946">
            <v>2940</v>
          </cell>
        </row>
        <row r="947">
          <cell r="B947">
            <v>3041</v>
          </cell>
        </row>
        <row r="948">
          <cell r="B948">
            <v>3146</v>
          </cell>
        </row>
        <row r="949">
          <cell r="B949">
            <v>3249</v>
          </cell>
        </row>
        <row r="950">
          <cell r="B950">
            <v>3362</v>
          </cell>
        </row>
        <row r="951">
          <cell r="B951">
            <v>3456</v>
          </cell>
        </row>
        <row r="952">
          <cell r="B952">
            <v>3539</v>
          </cell>
        </row>
        <row r="953">
          <cell r="B953">
            <v>3646</v>
          </cell>
        </row>
        <row r="954">
          <cell r="B954">
            <v>3710</v>
          </cell>
        </row>
        <row r="955">
          <cell r="B955">
            <v>3776</v>
          </cell>
        </row>
        <row r="956">
          <cell r="B956">
            <v>3809</v>
          </cell>
        </row>
        <row r="957">
          <cell r="B957">
            <v>3792</v>
          </cell>
        </row>
        <row r="958">
          <cell r="B958">
            <v>3715</v>
          </cell>
        </row>
        <row r="959">
          <cell r="B959">
            <v>3613</v>
          </cell>
        </row>
        <row r="960">
          <cell r="B960">
            <v>3472</v>
          </cell>
        </row>
        <row r="961">
          <cell r="B961">
            <v>3312</v>
          </cell>
        </row>
        <row r="962">
          <cell r="B962">
            <v>3129</v>
          </cell>
        </row>
        <row r="963">
          <cell r="B963">
            <v>2926</v>
          </cell>
        </row>
        <row r="964">
          <cell r="B964">
            <v>2714</v>
          </cell>
        </row>
        <row r="965">
          <cell r="B965">
            <v>2503</v>
          </cell>
        </row>
        <row r="966">
          <cell r="B966">
            <v>2305</v>
          </cell>
        </row>
        <row r="967">
          <cell r="B967">
            <v>2112</v>
          </cell>
        </row>
        <row r="968">
          <cell r="B968">
            <v>1920</v>
          </cell>
        </row>
        <row r="969">
          <cell r="B969">
            <v>1744</v>
          </cell>
        </row>
        <row r="970">
          <cell r="B970">
            <v>1591</v>
          </cell>
        </row>
        <row r="971">
          <cell r="B971">
            <v>1456</v>
          </cell>
        </row>
        <row r="972">
          <cell r="B972">
            <v>1347</v>
          </cell>
        </row>
        <row r="973">
          <cell r="B973">
            <v>1262</v>
          </cell>
        </row>
        <row r="974">
          <cell r="B974">
            <v>1206</v>
          </cell>
        </row>
        <row r="975">
          <cell r="B975">
            <v>1179</v>
          </cell>
        </row>
        <row r="976">
          <cell r="B976">
            <v>1184</v>
          </cell>
        </row>
        <row r="977">
          <cell r="B977">
            <v>1207</v>
          </cell>
        </row>
        <row r="978">
          <cell r="B978">
            <v>1250</v>
          </cell>
        </row>
        <row r="979">
          <cell r="B979">
            <v>1310</v>
          </cell>
        </row>
        <row r="980">
          <cell r="B980">
            <v>1377</v>
          </cell>
        </row>
        <row r="981">
          <cell r="B981">
            <v>1453</v>
          </cell>
        </row>
        <row r="982">
          <cell r="B982">
            <v>1522</v>
          </cell>
        </row>
        <row r="983">
          <cell r="B983">
            <v>1603</v>
          </cell>
        </row>
        <row r="984">
          <cell r="B984">
            <v>1672</v>
          </cell>
        </row>
        <row r="985">
          <cell r="B985">
            <v>1728</v>
          </cell>
        </row>
        <row r="986">
          <cell r="B986">
            <v>1775</v>
          </cell>
        </row>
        <row r="987">
          <cell r="B987">
            <v>1815</v>
          </cell>
        </row>
        <row r="988">
          <cell r="B988">
            <v>1840</v>
          </cell>
        </row>
        <row r="989">
          <cell r="B989">
            <v>1862</v>
          </cell>
        </row>
        <row r="990">
          <cell r="B990">
            <v>1872</v>
          </cell>
        </row>
        <row r="991">
          <cell r="B991">
            <v>1872</v>
          </cell>
        </row>
        <row r="992">
          <cell r="B992">
            <v>1902</v>
          </cell>
        </row>
        <row r="993">
          <cell r="B993">
            <v>1911</v>
          </cell>
        </row>
        <row r="994">
          <cell r="B994">
            <v>1925</v>
          </cell>
        </row>
        <row r="996">
          <cell r="B996">
            <v>1940</v>
          </cell>
        </row>
        <row r="997">
          <cell r="B997">
            <v>1945</v>
          </cell>
        </row>
        <row r="998">
          <cell r="B998">
            <v>1941</v>
          </cell>
        </row>
        <row r="999">
          <cell r="B999">
            <v>1941</v>
          </cell>
        </row>
        <row r="1000">
          <cell r="B1000">
            <v>1934</v>
          </cell>
        </row>
        <row r="1001">
          <cell r="B1001">
            <v>1932</v>
          </cell>
        </row>
        <row r="1002">
          <cell r="B1002">
            <v>1922</v>
          </cell>
        </row>
        <row r="1003">
          <cell r="B1003">
            <v>1911</v>
          </cell>
        </row>
        <row r="1004">
          <cell r="B1004">
            <v>1901</v>
          </cell>
        </row>
        <row r="1005">
          <cell r="B1005">
            <v>1887</v>
          </cell>
        </row>
        <row r="1006">
          <cell r="B1006">
            <v>1882</v>
          </cell>
        </row>
        <row r="1007">
          <cell r="B1007">
            <v>1882</v>
          </cell>
        </row>
        <row r="1008">
          <cell r="B1008">
            <v>1888</v>
          </cell>
        </row>
        <row r="1009">
          <cell r="B1009">
            <v>1890</v>
          </cell>
        </row>
        <row r="1010">
          <cell r="B1010">
            <v>1895</v>
          </cell>
        </row>
        <row r="1011">
          <cell r="B1011">
            <v>1904</v>
          </cell>
        </row>
        <row r="1012">
          <cell r="B1012">
            <v>1915</v>
          </cell>
        </row>
        <row r="1013">
          <cell r="B1013">
            <v>1925</v>
          </cell>
        </row>
        <row r="1014">
          <cell r="B1014">
            <v>1927</v>
          </cell>
        </row>
        <row r="1015">
          <cell r="B1015">
            <v>1930</v>
          </cell>
        </row>
        <row r="1016">
          <cell r="B1016">
            <v>1929</v>
          </cell>
        </row>
        <row r="1017">
          <cell r="B1017">
            <v>1921</v>
          </cell>
        </row>
        <row r="1018">
          <cell r="B1018">
            <v>1920</v>
          </cell>
        </row>
        <row r="1019">
          <cell r="B1019">
            <v>1916</v>
          </cell>
        </row>
        <row r="1020">
          <cell r="B1020">
            <v>1904</v>
          </cell>
        </row>
        <row r="1021">
          <cell r="B1021">
            <v>1898</v>
          </cell>
        </row>
        <row r="1022">
          <cell r="B1022">
            <v>1891</v>
          </cell>
        </row>
        <row r="1023">
          <cell r="B1023">
            <v>1891</v>
          </cell>
        </row>
        <row r="1024">
          <cell r="B1024">
            <v>1895</v>
          </cell>
        </row>
        <row r="1025">
          <cell r="B1025">
            <v>1899</v>
          </cell>
        </row>
        <row r="1026">
          <cell r="B1026">
            <v>1907</v>
          </cell>
        </row>
        <row r="1027">
          <cell r="B1027">
            <v>1917</v>
          </cell>
        </row>
        <row r="1028">
          <cell r="B1028">
            <v>1931</v>
          </cell>
        </row>
        <row r="1029">
          <cell r="B1029">
            <v>1943</v>
          </cell>
        </row>
        <row r="1030">
          <cell r="B1030">
            <v>1955</v>
          </cell>
        </row>
        <row r="1031">
          <cell r="B1031">
            <v>1959</v>
          </cell>
        </row>
        <row r="1032">
          <cell r="B1032">
            <v>1951</v>
          </cell>
        </row>
        <row r="1033">
          <cell r="B1033">
            <v>1949</v>
          </cell>
        </row>
        <row r="1034">
          <cell r="B1034">
            <v>1941</v>
          </cell>
        </row>
        <row r="1035">
          <cell r="B1035">
            <v>1933</v>
          </cell>
        </row>
        <row r="1036">
          <cell r="B1036">
            <v>1915</v>
          </cell>
        </row>
        <row r="1037">
          <cell r="B1037">
            <v>1899</v>
          </cell>
        </row>
        <row r="1038">
          <cell r="B1038">
            <v>1882</v>
          </cell>
        </row>
        <row r="1039">
          <cell r="B1039">
            <v>1871</v>
          </cell>
        </row>
        <row r="1040">
          <cell r="B1040">
            <v>1865</v>
          </cell>
        </row>
        <row r="1041">
          <cell r="B1041">
            <v>1868</v>
          </cell>
        </row>
        <row r="1042">
          <cell r="B1042">
            <v>1869</v>
          </cell>
        </row>
        <row r="1043">
          <cell r="B1043">
            <v>1873</v>
          </cell>
        </row>
        <row r="1044">
          <cell r="B1044">
            <v>1883</v>
          </cell>
        </row>
        <row r="1045">
          <cell r="B1045">
            <v>1903</v>
          </cell>
        </row>
        <row r="1046">
          <cell r="B1046">
            <v>1918</v>
          </cell>
        </row>
        <row r="1047">
          <cell r="B1047">
            <v>1930</v>
          </cell>
        </row>
        <row r="1048">
          <cell r="B1048">
            <v>1936</v>
          </cell>
        </row>
        <row r="1049">
          <cell r="B1049">
            <v>1939</v>
          </cell>
        </row>
        <row r="1050">
          <cell r="B1050">
            <v>1947</v>
          </cell>
        </row>
        <row r="1051">
          <cell r="B1051">
            <v>1950</v>
          </cell>
        </row>
        <row r="1053">
          <cell r="B1053">
            <v>1947</v>
          </cell>
        </row>
        <row r="1054">
          <cell r="B1054">
            <v>1945</v>
          </cell>
        </row>
        <row r="1055">
          <cell r="B1055">
            <v>1938</v>
          </cell>
        </row>
        <row r="1056">
          <cell r="B1056">
            <v>1936</v>
          </cell>
        </row>
        <row r="1057">
          <cell r="B1057">
            <v>1937</v>
          </cell>
        </row>
        <row r="1058">
          <cell r="B1058">
            <v>1937</v>
          </cell>
        </row>
        <row r="1059">
          <cell r="B1059">
            <v>1940</v>
          </cell>
        </row>
        <row r="1060">
          <cell r="B1060">
            <v>1941</v>
          </cell>
        </row>
        <row r="1061">
          <cell r="B1061">
            <v>1943</v>
          </cell>
        </row>
        <row r="1062">
          <cell r="B1062">
            <v>1951</v>
          </cell>
        </row>
        <row r="1063">
          <cell r="B1063">
            <v>1966</v>
          </cell>
        </row>
        <row r="1064">
          <cell r="B1064">
            <v>1970</v>
          </cell>
        </row>
        <row r="1065">
          <cell r="B1065">
            <v>1972</v>
          </cell>
        </row>
        <row r="1066">
          <cell r="B1066">
            <v>1972</v>
          </cell>
        </row>
        <row r="1067">
          <cell r="B1067">
            <v>1970</v>
          </cell>
        </row>
        <row r="1068">
          <cell r="B1068">
            <v>1968</v>
          </cell>
        </row>
        <row r="1069">
          <cell r="B1069">
            <v>1962</v>
          </cell>
        </row>
        <row r="1070">
          <cell r="B1070">
            <v>1952</v>
          </cell>
        </row>
        <row r="1071">
          <cell r="B1071">
            <v>1941</v>
          </cell>
        </row>
        <row r="1072">
          <cell r="B1072">
            <v>1936</v>
          </cell>
        </row>
        <row r="1073">
          <cell r="B1073">
            <v>1930</v>
          </cell>
        </row>
        <row r="1074">
          <cell r="B1074">
            <v>1936</v>
          </cell>
        </row>
        <row r="1075">
          <cell r="B1075">
            <v>1943</v>
          </cell>
        </row>
        <row r="1076">
          <cell r="B1076">
            <v>1953</v>
          </cell>
        </row>
        <row r="1077">
          <cell r="B1077">
            <v>1967</v>
          </cell>
        </row>
        <row r="1078">
          <cell r="B1078">
            <v>1975</v>
          </cell>
        </row>
        <row r="1079">
          <cell r="B1079">
            <v>1987</v>
          </cell>
        </row>
        <row r="1080">
          <cell r="B1080">
            <v>2000</v>
          </cell>
        </row>
        <row r="1081">
          <cell r="B1081">
            <v>2014</v>
          </cell>
        </row>
        <row r="1082">
          <cell r="B1082">
            <v>2015</v>
          </cell>
        </row>
        <row r="1083">
          <cell r="B1083">
            <v>2014</v>
          </cell>
        </row>
        <row r="1084">
          <cell r="B1084">
            <v>2006</v>
          </cell>
        </row>
        <row r="1085">
          <cell r="B1085">
            <v>2001</v>
          </cell>
        </row>
        <row r="1086">
          <cell r="B1086">
            <v>1991</v>
          </cell>
        </row>
        <row r="1087">
          <cell r="B1087">
            <v>1985</v>
          </cell>
        </row>
        <row r="1088">
          <cell r="B1088">
            <v>1971</v>
          </cell>
        </row>
        <row r="1089">
          <cell r="B1089">
            <v>1962</v>
          </cell>
        </row>
        <row r="1090">
          <cell r="B1090">
            <v>1958</v>
          </cell>
        </row>
        <row r="1091">
          <cell r="B1091">
            <v>1959</v>
          </cell>
        </row>
        <row r="1092">
          <cell r="B1092">
            <v>1968</v>
          </cell>
        </row>
        <row r="1093">
          <cell r="B1093">
            <v>1973</v>
          </cell>
        </row>
        <row r="1094">
          <cell r="B1094">
            <v>1981</v>
          </cell>
        </row>
        <row r="1095">
          <cell r="B1095">
            <v>1987</v>
          </cell>
        </row>
        <row r="1096">
          <cell r="B1096">
            <v>2000</v>
          </cell>
        </row>
        <row r="1097">
          <cell r="B1097">
            <v>2015</v>
          </cell>
        </row>
        <row r="1098">
          <cell r="B1098">
            <v>2021</v>
          </cell>
        </row>
        <row r="1099">
          <cell r="B1099">
            <v>2021</v>
          </cell>
        </row>
        <row r="1100">
          <cell r="B1100">
            <v>2017</v>
          </cell>
        </row>
        <row r="1101">
          <cell r="B1101">
            <v>2015</v>
          </cell>
        </row>
        <row r="1102">
          <cell r="B1102">
            <v>2010</v>
          </cell>
        </row>
        <row r="1103">
          <cell r="B1103">
            <v>2003</v>
          </cell>
        </row>
        <row r="1104">
          <cell r="B1104">
            <v>1997</v>
          </cell>
        </row>
        <row r="1105">
          <cell r="B1105">
            <v>1983</v>
          </cell>
        </row>
        <row r="1106">
          <cell r="B1106">
            <v>1977</v>
          </cell>
        </row>
        <row r="1107">
          <cell r="B1107">
            <v>1979</v>
          </cell>
        </row>
        <row r="1108">
          <cell r="B1108">
            <v>1986</v>
          </cell>
        </row>
        <row r="1109">
          <cell r="B1109">
            <v>1988</v>
          </cell>
        </row>
        <row r="1110">
          <cell r="B1110">
            <v>2000</v>
          </cell>
        </row>
        <row r="1111">
          <cell r="B1111">
            <v>2015</v>
          </cell>
        </row>
        <row r="1112">
          <cell r="B1112">
            <v>2029</v>
          </cell>
        </row>
        <row r="1113">
          <cell r="B1113">
            <v>2045</v>
          </cell>
        </row>
        <row r="1114">
          <cell r="B1114">
            <v>2064</v>
          </cell>
        </row>
        <row r="1115">
          <cell r="B1115">
            <v>2074</v>
          </cell>
        </row>
        <row r="1116">
          <cell r="B1116">
            <v>2075</v>
          </cell>
        </row>
        <row r="1117">
          <cell r="B1117">
            <v>2074</v>
          </cell>
        </row>
        <row r="1118">
          <cell r="B1118">
            <v>2069</v>
          </cell>
        </row>
        <row r="1119">
          <cell r="B1119">
            <v>2066</v>
          </cell>
        </row>
        <row r="1120">
          <cell r="B1120">
            <v>2064</v>
          </cell>
        </row>
        <row r="1121">
          <cell r="B1121">
            <v>2055</v>
          </cell>
        </row>
        <row r="1122">
          <cell r="B1122">
            <v>2042</v>
          </cell>
        </row>
        <row r="1123">
          <cell r="B1123">
            <v>2032</v>
          </cell>
        </row>
        <row r="1124">
          <cell r="B1124">
            <v>2031</v>
          </cell>
        </row>
        <row r="1125">
          <cell r="B1125">
            <v>2032</v>
          </cell>
        </row>
        <row r="1126">
          <cell r="B1126">
            <v>2035</v>
          </cell>
        </row>
        <row r="1127">
          <cell r="B1127">
            <v>2045</v>
          </cell>
        </row>
        <row r="1128">
          <cell r="B1128">
            <v>2061</v>
          </cell>
        </row>
        <row r="1129">
          <cell r="B1129">
            <v>2065</v>
          </cell>
        </row>
        <row r="1130">
          <cell r="B1130">
            <v>2078</v>
          </cell>
        </row>
        <row r="1131">
          <cell r="B1131">
            <v>2083</v>
          </cell>
        </row>
        <row r="1132">
          <cell r="B1132">
            <v>2086</v>
          </cell>
        </row>
        <row r="1133">
          <cell r="B1133">
            <v>2080</v>
          </cell>
        </row>
        <row r="1134">
          <cell r="B1134">
            <v>2076</v>
          </cell>
        </row>
        <row r="1135">
          <cell r="B1135">
            <v>2071</v>
          </cell>
        </row>
        <row r="1136">
          <cell r="B1136">
            <v>2067</v>
          </cell>
        </row>
        <row r="1137">
          <cell r="B1137">
            <v>2064</v>
          </cell>
        </row>
        <row r="1138">
          <cell r="B1138">
            <v>2055</v>
          </cell>
        </row>
        <row r="1139">
          <cell r="B1139">
            <v>2045</v>
          </cell>
        </row>
        <row r="1140">
          <cell r="B1140">
            <v>2045</v>
          </cell>
        </row>
        <row r="1141">
          <cell r="B1141">
            <v>2043</v>
          </cell>
        </row>
        <row r="1142">
          <cell r="B1142">
            <v>2055</v>
          </cell>
        </row>
        <row r="1143">
          <cell r="B1143">
            <v>2064</v>
          </cell>
        </row>
        <row r="1144">
          <cell r="B1144">
            <v>2077</v>
          </cell>
        </row>
        <row r="1145">
          <cell r="B1145">
            <v>2091</v>
          </cell>
        </row>
        <row r="1146">
          <cell r="B1146">
            <v>2106</v>
          </cell>
        </row>
        <row r="1147">
          <cell r="B1147">
            <v>2119</v>
          </cell>
        </row>
        <row r="1148">
          <cell r="B1148">
            <v>2128</v>
          </cell>
        </row>
        <row r="1149">
          <cell r="B1149">
            <v>2133</v>
          </cell>
        </row>
        <row r="1150">
          <cell r="B1150">
            <v>2135</v>
          </cell>
        </row>
        <row r="1151">
          <cell r="B1151">
            <v>2134</v>
          </cell>
        </row>
        <row r="1152">
          <cell r="B1152">
            <v>2129</v>
          </cell>
        </row>
        <row r="1153">
          <cell r="B1153">
            <v>2123</v>
          </cell>
        </row>
        <row r="1154">
          <cell r="B1154">
            <v>2112</v>
          </cell>
        </row>
        <row r="1155">
          <cell r="B1155">
            <v>2096</v>
          </cell>
        </row>
        <row r="1156">
          <cell r="B1156">
            <v>2088</v>
          </cell>
        </row>
        <row r="1157">
          <cell r="B1157">
            <v>2083</v>
          </cell>
        </row>
        <row r="1158">
          <cell r="B1158">
            <v>2080</v>
          </cell>
        </row>
        <row r="1159">
          <cell r="B1159">
            <v>2083</v>
          </cell>
        </row>
        <row r="1160">
          <cell r="B1160">
            <v>2083</v>
          </cell>
        </row>
        <row r="1161">
          <cell r="B1161">
            <v>2088</v>
          </cell>
        </row>
        <row r="1162">
          <cell r="B1162">
            <v>2096</v>
          </cell>
        </row>
        <row r="1163">
          <cell r="B1163">
            <v>2103</v>
          </cell>
        </row>
        <row r="1164">
          <cell r="B1164">
            <v>2112</v>
          </cell>
        </row>
        <row r="1165">
          <cell r="B1165">
            <v>2112</v>
          </cell>
        </row>
        <row r="1166">
          <cell r="B1166">
            <v>2111</v>
          </cell>
        </row>
        <row r="1167">
          <cell r="B1167">
            <v>2099</v>
          </cell>
        </row>
        <row r="1168">
          <cell r="B1168">
            <v>2098</v>
          </cell>
        </row>
        <row r="1169">
          <cell r="B1169">
            <v>2093</v>
          </cell>
        </row>
        <row r="1170">
          <cell r="B1170">
            <v>2085</v>
          </cell>
        </row>
        <row r="1171">
          <cell r="B1171">
            <v>2071</v>
          </cell>
        </row>
        <row r="1172">
          <cell r="B1172">
            <v>2065</v>
          </cell>
        </row>
        <row r="1173">
          <cell r="B1173">
            <v>2058</v>
          </cell>
        </row>
        <row r="1174">
          <cell r="B1174">
            <v>2063</v>
          </cell>
        </row>
        <row r="1175">
          <cell r="B1175">
            <v>2064</v>
          </cell>
        </row>
        <row r="1176">
          <cell r="B1176">
            <v>2074</v>
          </cell>
        </row>
        <row r="1177">
          <cell r="B1177">
            <v>2089</v>
          </cell>
        </row>
        <row r="1178">
          <cell r="B1178">
            <v>2096</v>
          </cell>
        </row>
        <row r="1179">
          <cell r="B1179">
            <v>2108</v>
          </cell>
        </row>
        <row r="1180">
          <cell r="B1180">
            <v>2119</v>
          </cell>
        </row>
        <row r="1181">
          <cell r="B1181">
            <v>2129</v>
          </cell>
        </row>
        <row r="1182">
          <cell r="B1182">
            <v>2129</v>
          </cell>
        </row>
        <row r="1183">
          <cell r="B1183">
            <v>2125</v>
          </cell>
        </row>
        <row r="1184">
          <cell r="B1184">
            <v>2117</v>
          </cell>
        </row>
        <row r="1185">
          <cell r="B1185">
            <v>2112</v>
          </cell>
        </row>
        <row r="1186">
          <cell r="B1186">
            <v>2106</v>
          </cell>
        </row>
        <row r="1187">
          <cell r="B1187">
            <v>2096</v>
          </cell>
        </row>
        <row r="1188">
          <cell r="B1188">
            <v>2082</v>
          </cell>
        </row>
        <row r="1189">
          <cell r="B1189">
            <v>2065</v>
          </cell>
        </row>
        <row r="1190">
          <cell r="B1190">
            <v>2059</v>
          </cell>
        </row>
        <row r="1191">
          <cell r="B1191">
            <v>2059</v>
          </cell>
        </row>
        <row r="1192">
          <cell r="B1192">
            <v>2062</v>
          </cell>
        </row>
        <row r="1193">
          <cell r="B1193">
            <v>2064</v>
          </cell>
        </row>
        <row r="1194">
          <cell r="B1194">
            <v>2074</v>
          </cell>
        </row>
        <row r="1195">
          <cell r="B1195">
            <v>2079</v>
          </cell>
        </row>
        <row r="1196">
          <cell r="B1196">
            <v>2093</v>
          </cell>
        </row>
        <row r="1197">
          <cell r="B1197">
            <v>2097</v>
          </cell>
        </row>
        <row r="1198">
          <cell r="B1198">
            <v>2102</v>
          </cell>
        </row>
        <row r="1199">
          <cell r="B1199">
            <v>2096</v>
          </cell>
        </row>
        <row r="1200">
          <cell r="B1200">
            <v>2090</v>
          </cell>
        </row>
        <row r="1201">
          <cell r="B1201">
            <v>2081</v>
          </cell>
        </row>
        <row r="1202">
          <cell r="B1202">
            <v>2069</v>
          </cell>
        </row>
        <row r="1203">
          <cell r="B1203">
            <v>2047</v>
          </cell>
        </row>
        <row r="1204">
          <cell r="B1204">
            <v>2030</v>
          </cell>
        </row>
        <row r="1205">
          <cell r="B1205">
            <v>2003</v>
          </cell>
        </row>
        <row r="1206">
          <cell r="B1206">
            <v>1984</v>
          </cell>
        </row>
        <row r="1207">
          <cell r="B1207">
            <v>1974</v>
          </cell>
        </row>
        <row r="1208">
          <cell r="B1208">
            <v>1967</v>
          </cell>
        </row>
        <row r="1209">
          <cell r="B1209">
            <v>1967</v>
          </cell>
        </row>
        <row r="1210">
          <cell r="B1210">
            <v>1967</v>
          </cell>
        </row>
        <row r="1211">
          <cell r="B1211">
            <v>1968</v>
          </cell>
        </row>
        <row r="1212">
          <cell r="B1212">
            <v>1971</v>
          </cell>
        </row>
        <row r="1213">
          <cell r="B1213">
            <v>1984</v>
          </cell>
        </row>
        <row r="1214">
          <cell r="B1214">
            <v>1988</v>
          </cell>
        </row>
        <row r="1215">
          <cell r="B1215">
            <v>1986</v>
          </cell>
        </row>
        <row r="1216">
          <cell r="B1216">
            <v>1983</v>
          </cell>
        </row>
        <row r="1217">
          <cell r="B1217">
            <v>1975</v>
          </cell>
        </row>
        <row r="1218">
          <cell r="B1218">
            <v>1965</v>
          </cell>
        </row>
        <row r="1219">
          <cell r="B1219">
            <v>1952</v>
          </cell>
        </row>
        <row r="1220">
          <cell r="B1220">
            <v>1935</v>
          </cell>
        </row>
        <row r="1221">
          <cell r="B1221">
            <v>1915</v>
          </cell>
        </row>
        <row r="1222">
          <cell r="B1222">
            <v>1895</v>
          </cell>
        </row>
        <row r="1223">
          <cell r="B1223">
            <v>1876</v>
          </cell>
        </row>
        <row r="1224">
          <cell r="B1224">
            <v>1863</v>
          </cell>
        </row>
        <row r="1225">
          <cell r="B1225">
            <v>1861</v>
          </cell>
        </row>
        <row r="1226">
          <cell r="B1226">
            <v>1857</v>
          </cell>
        </row>
        <row r="1227">
          <cell r="B1227">
            <v>1856</v>
          </cell>
        </row>
        <row r="1228">
          <cell r="B1228">
            <v>1861</v>
          </cell>
        </row>
        <row r="1229">
          <cell r="B1229">
            <v>1872</v>
          </cell>
        </row>
        <row r="1230">
          <cell r="B1230">
            <v>1882</v>
          </cell>
        </row>
        <row r="1231">
          <cell r="B1231">
            <v>1889</v>
          </cell>
        </row>
        <row r="1232">
          <cell r="B1232">
            <v>1887</v>
          </cell>
        </row>
        <row r="1233">
          <cell r="B1233">
            <v>1884</v>
          </cell>
        </row>
        <row r="1234">
          <cell r="B1234">
            <v>1878</v>
          </cell>
        </row>
        <row r="1235">
          <cell r="B1235">
            <v>1871</v>
          </cell>
        </row>
        <row r="1236">
          <cell r="B1236">
            <v>1856</v>
          </cell>
        </row>
        <row r="1237">
          <cell r="B1237">
            <v>1843</v>
          </cell>
        </row>
        <row r="1238">
          <cell r="B1238">
            <v>1828</v>
          </cell>
        </row>
        <row r="1239">
          <cell r="B1239">
            <v>1802</v>
          </cell>
        </row>
        <row r="1240">
          <cell r="B1240">
            <v>1790</v>
          </cell>
        </row>
        <row r="1241">
          <cell r="B1241">
            <v>1776</v>
          </cell>
        </row>
        <row r="1242">
          <cell r="B1242">
            <v>1773</v>
          </cell>
        </row>
        <row r="1243">
          <cell r="B1243">
            <v>1762</v>
          </cell>
        </row>
        <row r="1244">
          <cell r="B1244">
            <v>1767</v>
          </cell>
        </row>
        <row r="1245">
          <cell r="B1245">
            <v>1773</v>
          </cell>
        </row>
        <row r="1246">
          <cell r="B1246">
            <v>1781</v>
          </cell>
        </row>
        <row r="1247">
          <cell r="B1247">
            <v>1793</v>
          </cell>
        </row>
        <row r="1248">
          <cell r="B1248">
            <v>1796</v>
          </cell>
        </row>
        <row r="1249">
          <cell r="B1249">
            <v>1798</v>
          </cell>
        </row>
        <row r="1250">
          <cell r="B1250">
            <v>1795</v>
          </cell>
        </row>
        <row r="1251">
          <cell r="B1251">
            <v>1795</v>
          </cell>
        </row>
        <row r="1252">
          <cell r="B1252">
            <v>1796</v>
          </cell>
        </row>
        <row r="1253">
          <cell r="B1253">
            <v>1791</v>
          </cell>
        </row>
        <row r="1254">
          <cell r="B1254">
            <v>1780</v>
          </cell>
        </row>
        <row r="1255">
          <cell r="B1255">
            <v>1769</v>
          </cell>
        </row>
        <row r="1256">
          <cell r="B1256">
            <v>1754</v>
          </cell>
        </row>
        <row r="1257">
          <cell r="B1257">
            <v>1747</v>
          </cell>
        </row>
        <row r="1258">
          <cell r="B1258">
            <v>1742</v>
          </cell>
        </row>
        <row r="1259">
          <cell r="B1259">
            <v>1739</v>
          </cell>
        </row>
        <row r="1260">
          <cell r="B1260">
            <v>1743</v>
          </cell>
        </row>
        <row r="1261">
          <cell r="B1261">
            <v>1744</v>
          </cell>
        </row>
        <row r="1262">
          <cell r="B1262">
            <v>1757</v>
          </cell>
        </row>
        <row r="1263">
          <cell r="B1263">
            <v>1771</v>
          </cell>
        </row>
        <row r="1264">
          <cell r="B1264">
            <v>1785</v>
          </cell>
        </row>
        <row r="1265">
          <cell r="B1265">
            <v>1790</v>
          </cell>
        </row>
        <row r="1266">
          <cell r="B1266">
            <v>1793</v>
          </cell>
        </row>
        <row r="1267">
          <cell r="B1267">
            <v>1797</v>
          </cell>
        </row>
        <row r="1268">
          <cell r="B1268">
            <v>1793</v>
          </cell>
        </row>
        <row r="1269">
          <cell r="B1269">
            <v>1792</v>
          </cell>
        </row>
        <row r="1270">
          <cell r="B1270">
            <v>1780</v>
          </cell>
        </row>
        <row r="1271">
          <cell r="B1271">
            <v>1766</v>
          </cell>
        </row>
        <row r="1272">
          <cell r="B1272">
            <v>1751</v>
          </cell>
        </row>
        <row r="1273">
          <cell r="B1273">
            <v>1744</v>
          </cell>
        </row>
        <row r="1274">
          <cell r="B1274">
            <v>1742</v>
          </cell>
        </row>
        <row r="1275">
          <cell r="B1275">
            <v>1738</v>
          </cell>
        </row>
        <row r="1276">
          <cell r="B1276">
            <v>1744</v>
          </cell>
        </row>
        <row r="1277">
          <cell r="B1277">
            <v>1749</v>
          </cell>
        </row>
        <row r="1278">
          <cell r="B1278">
            <v>1757</v>
          </cell>
        </row>
        <row r="1279">
          <cell r="B1279">
            <v>1763</v>
          </cell>
        </row>
        <row r="1280">
          <cell r="B1280">
            <v>1775</v>
          </cell>
        </row>
        <row r="1281">
          <cell r="B1281">
            <v>1778</v>
          </cell>
        </row>
        <row r="1282">
          <cell r="B1282">
            <v>1776</v>
          </cell>
        </row>
        <row r="1283">
          <cell r="B1283">
            <v>1771</v>
          </cell>
        </row>
        <row r="1284">
          <cell r="B1284">
            <v>1767</v>
          </cell>
        </row>
        <row r="1285">
          <cell r="B1285">
            <v>1763</v>
          </cell>
        </row>
        <row r="1286">
          <cell r="B1286">
            <v>1759</v>
          </cell>
        </row>
        <row r="1287">
          <cell r="B1287">
            <v>1745</v>
          </cell>
        </row>
        <row r="1288">
          <cell r="B1288">
            <v>1739</v>
          </cell>
        </row>
        <row r="1289">
          <cell r="B1289">
            <v>1736</v>
          </cell>
        </row>
        <row r="1290">
          <cell r="B1290">
            <v>1735</v>
          </cell>
        </row>
        <row r="1291">
          <cell r="B1291">
            <v>1743</v>
          </cell>
        </row>
        <row r="1292">
          <cell r="B1292">
            <v>1751</v>
          </cell>
        </row>
        <row r="1293">
          <cell r="B1293">
            <v>1758</v>
          </cell>
        </row>
        <row r="1294">
          <cell r="B1294">
            <v>1771</v>
          </cell>
        </row>
        <row r="1295">
          <cell r="B1295">
            <v>1783</v>
          </cell>
        </row>
        <row r="1296">
          <cell r="B1296">
            <v>1801</v>
          </cell>
        </row>
        <row r="1297">
          <cell r="B1297">
            <v>1812</v>
          </cell>
        </row>
        <row r="1298">
          <cell r="B1298">
            <v>1810</v>
          </cell>
        </row>
        <row r="1299">
          <cell r="B1299">
            <v>1815</v>
          </cell>
        </row>
        <row r="1300">
          <cell r="B1300">
            <v>1820</v>
          </cell>
        </row>
        <row r="1301">
          <cell r="B1301">
            <v>1818</v>
          </cell>
        </row>
        <row r="1302">
          <cell r="B1302">
            <v>1812</v>
          </cell>
        </row>
        <row r="1303">
          <cell r="B1303">
            <v>1808</v>
          </cell>
        </row>
        <row r="1304">
          <cell r="B1304">
            <v>1802</v>
          </cell>
        </row>
        <row r="1305">
          <cell r="B1305">
            <v>1794</v>
          </cell>
        </row>
        <row r="1306">
          <cell r="B1306">
            <v>1795</v>
          </cell>
        </row>
        <row r="1307">
          <cell r="B1307">
            <v>1793</v>
          </cell>
        </row>
        <row r="1308">
          <cell r="B1308">
            <v>1797</v>
          </cell>
        </row>
        <row r="1309">
          <cell r="B1309">
            <v>1801</v>
          </cell>
        </row>
        <row r="1310">
          <cell r="B1310">
            <v>1807</v>
          </cell>
        </row>
        <row r="1311">
          <cell r="B1311">
            <v>1811</v>
          </cell>
        </row>
        <row r="1312">
          <cell r="B1312">
            <v>1823</v>
          </cell>
        </row>
        <row r="1313">
          <cell r="B1313">
            <v>1835</v>
          </cell>
        </row>
        <row r="1314">
          <cell r="B1314">
            <v>1833</v>
          </cell>
        </row>
        <row r="1315">
          <cell r="B1315">
            <v>1829</v>
          </cell>
        </row>
        <row r="1316">
          <cell r="B1316">
            <v>1825</v>
          </cell>
        </row>
        <row r="1317">
          <cell r="B1317">
            <v>1817</v>
          </cell>
        </row>
        <row r="1318">
          <cell r="B1318">
            <v>1814</v>
          </cell>
        </row>
        <row r="1319">
          <cell r="B1319">
            <v>1812</v>
          </cell>
        </row>
        <row r="1320">
          <cell r="B1320">
            <v>1808</v>
          </cell>
        </row>
        <row r="1321">
          <cell r="B1321">
            <v>1807</v>
          </cell>
        </row>
        <row r="1322">
          <cell r="B1322">
            <v>1802</v>
          </cell>
        </row>
        <row r="1323">
          <cell r="B1323">
            <v>1798</v>
          </cell>
        </row>
        <row r="1324">
          <cell r="B1324">
            <v>1799</v>
          </cell>
        </row>
        <row r="1325">
          <cell r="B1325">
            <v>1803</v>
          </cell>
        </row>
        <row r="1326">
          <cell r="B1326">
            <v>1808</v>
          </cell>
        </row>
        <row r="1327">
          <cell r="B1327">
            <v>1818</v>
          </cell>
        </row>
        <row r="1328">
          <cell r="B1328">
            <v>1829</v>
          </cell>
        </row>
        <row r="1329">
          <cell r="B1329">
            <v>1845</v>
          </cell>
        </row>
        <row r="1330">
          <cell r="B1330">
            <v>1857</v>
          </cell>
        </row>
        <row r="1331">
          <cell r="B1331">
            <v>1859</v>
          </cell>
        </row>
        <row r="1332">
          <cell r="B1332">
            <v>1857</v>
          </cell>
        </row>
        <row r="1333">
          <cell r="B1333">
            <v>1857</v>
          </cell>
        </row>
        <row r="1334">
          <cell r="B1334">
            <v>1856</v>
          </cell>
        </row>
        <row r="1335">
          <cell r="B1335">
            <v>1851</v>
          </cell>
        </row>
        <row r="1336">
          <cell r="B1336">
            <v>1841</v>
          </cell>
        </row>
        <row r="1337">
          <cell r="B1337">
            <v>1833</v>
          </cell>
        </row>
        <row r="1338">
          <cell r="B1338">
            <v>1829</v>
          </cell>
        </row>
        <row r="1339">
          <cell r="B1339">
            <v>1824</v>
          </cell>
        </row>
        <row r="1340">
          <cell r="B1340">
            <v>1829</v>
          </cell>
        </row>
        <row r="1341">
          <cell r="B1341">
            <v>1837</v>
          </cell>
        </row>
        <row r="1342">
          <cell r="B1342">
            <v>1843</v>
          </cell>
        </row>
        <row r="1343">
          <cell r="B1343">
            <v>1855</v>
          </cell>
        </row>
        <row r="1344">
          <cell r="B1344">
            <v>1863</v>
          </cell>
        </row>
        <row r="1345">
          <cell r="B1345">
            <v>1875</v>
          </cell>
        </row>
        <row r="1346">
          <cell r="B1346">
            <v>1887</v>
          </cell>
        </row>
        <row r="1347">
          <cell r="B1347">
            <v>1892</v>
          </cell>
        </row>
        <row r="1348">
          <cell r="B1348">
            <v>1890</v>
          </cell>
        </row>
        <row r="1349">
          <cell r="B1349">
            <v>1884</v>
          </cell>
        </row>
        <row r="1350">
          <cell r="B1350">
            <v>1878</v>
          </cell>
        </row>
        <row r="1351">
          <cell r="B1351">
            <v>1872</v>
          </cell>
        </row>
        <row r="1352">
          <cell r="B1352">
            <v>1866</v>
          </cell>
        </row>
        <row r="1353">
          <cell r="B1353">
            <v>1855</v>
          </cell>
        </row>
        <row r="1354">
          <cell r="B1354">
            <v>1840</v>
          </cell>
        </row>
        <row r="1355">
          <cell r="B1355">
            <v>1829</v>
          </cell>
        </row>
        <row r="1356">
          <cell r="B1356">
            <v>1822</v>
          </cell>
        </row>
        <row r="1357">
          <cell r="B1357">
            <v>1819</v>
          </cell>
        </row>
        <row r="1358">
          <cell r="B1358">
            <v>1821</v>
          </cell>
        </row>
        <row r="1359">
          <cell r="B1359">
            <v>1821</v>
          </cell>
        </row>
        <row r="1360">
          <cell r="B1360">
            <v>1811</v>
          </cell>
        </row>
        <row r="1361">
          <cell r="B1361">
            <v>1817</v>
          </cell>
        </row>
        <row r="1362">
          <cell r="B1362">
            <v>1826</v>
          </cell>
        </row>
        <row r="1363">
          <cell r="B1363">
            <v>1839</v>
          </cell>
        </row>
        <row r="1364">
          <cell r="B1364">
            <v>1847</v>
          </cell>
        </row>
        <row r="1365">
          <cell r="B1365">
            <v>1853</v>
          </cell>
        </row>
        <row r="1366">
          <cell r="B1366">
            <v>1855</v>
          </cell>
        </row>
        <row r="1367">
          <cell r="B1367">
            <v>1853</v>
          </cell>
        </row>
        <row r="1368">
          <cell r="B1368">
            <v>1854</v>
          </cell>
        </row>
        <row r="1369">
          <cell r="B1369">
            <v>1856</v>
          </cell>
        </row>
        <row r="1370">
          <cell r="B1370">
            <v>1853</v>
          </cell>
        </row>
        <row r="1371">
          <cell r="B1371">
            <v>1842</v>
          </cell>
        </row>
        <row r="1372">
          <cell r="B1372">
            <v>1837</v>
          </cell>
        </row>
        <row r="1373">
          <cell r="B1373">
            <v>1830</v>
          </cell>
        </row>
        <row r="1374">
          <cell r="B1374">
            <v>1825</v>
          </cell>
        </row>
        <row r="1375">
          <cell r="B1375">
            <v>1824</v>
          </cell>
        </row>
        <row r="1376">
          <cell r="B1376">
            <v>1827</v>
          </cell>
        </row>
        <row r="1377">
          <cell r="B1377">
            <v>1827</v>
          </cell>
        </row>
        <row r="1378">
          <cell r="B1378">
            <v>1826</v>
          </cell>
        </row>
        <row r="1379">
          <cell r="B1379">
            <v>1835</v>
          </cell>
        </row>
        <row r="1380">
          <cell r="B1380">
            <v>1841</v>
          </cell>
        </row>
        <row r="1381">
          <cell r="B1381">
            <v>1851</v>
          </cell>
        </row>
        <row r="1382">
          <cell r="B1382">
            <v>1852</v>
          </cell>
        </row>
        <row r="1383">
          <cell r="B1383">
            <v>1846</v>
          </cell>
        </row>
        <row r="1385">
          <cell r="B1385">
            <v>1840</v>
          </cell>
        </row>
        <row r="1386">
          <cell r="B1386">
            <v>1840</v>
          </cell>
        </row>
        <row r="1387">
          <cell r="B1387">
            <v>1840</v>
          </cell>
        </row>
        <row r="1388">
          <cell r="B1388">
            <v>1831</v>
          </cell>
        </row>
        <row r="1389">
          <cell r="B1389">
            <v>1825</v>
          </cell>
        </row>
        <row r="1390">
          <cell r="B1390">
            <v>1815</v>
          </cell>
        </row>
        <row r="1391">
          <cell r="B1391">
            <v>1808</v>
          </cell>
        </row>
        <row r="1392">
          <cell r="B1392">
            <v>1806</v>
          </cell>
        </row>
        <row r="1393">
          <cell r="B1393">
            <v>1799</v>
          </cell>
        </row>
        <row r="1394">
          <cell r="B1394">
            <v>1802</v>
          </cell>
        </row>
        <row r="1395">
          <cell r="B1395">
            <v>1803</v>
          </cell>
        </row>
        <row r="1396">
          <cell r="B1396">
            <v>1808</v>
          </cell>
        </row>
        <row r="1397">
          <cell r="B1397">
            <v>1813</v>
          </cell>
        </row>
        <row r="1398">
          <cell r="B1398">
            <v>1825</v>
          </cell>
        </row>
        <row r="1399">
          <cell r="B1399">
            <v>1831</v>
          </cell>
        </row>
        <row r="1400">
          <cell r="B1400">
            <v>1835</v>
          </cell>
        </row>
        <row r="1401">
          <cell r="B1401">
            <v>1827</v>
          </cell>
        </row>
        <row r="1402">
          <cell r="B1402">
            <v>1822</v>
          </cell>
        </row>
        <row r="1403">
          <cell r="B1403">
            <v>1813</v>
          </cell>
        </row>
        <row r="1404">
          <cell r="B1404">
            <v>1808</v>
          </cell>
        </row>
        <row r="1405">
          <cell r="B1405">
            <v>1807</v>
          </cell>
        </row>
        <row r="1406">
          <cell r="B1406">
            <v>1795</v>
          </cell>
        </row>
        <row r="1407">
          <cell r="B1407">
            <v>1785</v>
          </cell>
        </row>
        <row r="1408">
          <cell r="B1408">
            <v>1779</v>
          </cell>
        </row>
        <row r="1409">
          <cell r="B1409">
            <v>1777</v>
          </cell>
        </row>
        <row r="1410">
          <cell r="B1410">
            <v>1781</v>
          </cell>
        </row>
        <row r="1411">
          <cell r="B1411">
            <v>1786</v>
          </cell>
        </row>
        <row r="1412">
          <cell r="B1412">
            <v>1791</v>
          </cell>
        </row>
        <row r="1413">
          <cell r="B1413">
            <v>1803</v>
          </cell>
        </row>
        <row r="1414">
          <cell r="B1414">
            <v>1808</v>
          </cell>
        </row>
        <row r="1415">
          <cell r="B1415">
            <v>1821</v>
          </cell>
        </row>
        <row r="1416">
          <cell r="B1416">
            <v>1824</v>
          </cell>
        </row>
        <row r="1417">
          <cell r="B1417">
            <v>1823</v>
          </cell>
        </row>
        <row r="1418">
          <cell r="B1418">
            <v>1820</v>
          </cell>
        </row>
        <row r="1419">
          <cell r="B1419">
            <v>1810</v>
          </cell>
        </row>
        <row r="1420">
          <cell r="B1420">
            <v>1807</v>
          </cell>
        </row>
        <row r="1421">
          <cell r="B1421">
            <v>1795</v>
          </cell>
        </row>
        <row r="1422">
          <cell r="B1422">
            <v>1787</v>
          </cell>
        </row>
        <row r="1423">
          <cell r="B1423">
            <v>1776</v>
          </cell>
        </row>
        <row r="1424">
          <cell r="B1424">
            <v>1770</v>
          </cell>
        </row>
        <row r="1425">
          <cell r="B1425">
            <v>1765</v>
          </cell>
        </row>
        <row r="1426">
          <cell r="B1426">
            <v>1771</v>
          </cell>
        </row>
        <row r="1427">
          <cell r="B1427">
            <v>1776</v>
          </cell>
        </row>
        <row r="1428">
          <cell r="B1428">
            <v>1785</v>
          </cell>
        </row>
        <row r="1429">
          <cell r="B1429">
            <v>1805</v>
          </cell>
        </row>
        <row r="1430">
          <cell r="B1430">
            <v>1815</v>
          </cell>
        </row>
        <row r="1431">
          <cell r="B1431">
            <v>1835</v>
          </cell>
        </row>
        <row r="1432">
          <cell r="B1432">
            <v>1849</v>
          </cell>
        </row>
        <row r="1433">
          <cell r="B1433">
            <v>1856</v>
          </cell>
        </row>
        <row r="1434">
          <cell r="B1434">
            <v>1856</v>
          </cell>
        </row>
        <row r="1435">
          <cell r="B1435">
            <v>1859</v>
          </cell>
        </row>
        <row r="1436">
          <cell r="B1436">
            <v>1856</v>
          </cell>
        </row>
        <row r="1437">
          <cell r="B1437">
            <v>1855</v>
          </cell>
        </row>
        <row r="1438">
          <cell r="B1438">
            <v>1849</v>
          </cell>
        </row>
        <row r="1439">
          <cell r="B1439">
            <v>1838</v>
          </cell>
        </row>
        <row r="1440">
          <cell r="B1440">
            <v>1822</v>
          </cell>
        </row>
        <row r="1441">
          <cell r="B1441">
            <v>1810</v>
          </cell>
        </row>
        <row r="1442">
          <cell r="B1442">
            <v>1808</v>
          </cell>
        </row>
        <row r="1443">
          <cell r="B1443">
            <v>1808</v>
          </cell>
        </row>
        <row r="1444">
          <cell r="B1444">
            <v>1802</v>
          </cell>
        </row>
        <row r="1445">
          <cell r="B1445">
            <v>1809</v>
          </cell>
        </row>
        <row r="1446">
          <cell r="B1446">
            <v>1813</v>
          </cell>
        </row>
        <row r="1447">
          <cell r="B1447">
            <v>1821</v>
          </cell>
        </row>
        <row r="1448">
          <cell r="B1448">
            <v>1833</v>
          </cell>
        </row>
        <row r="1449">
          <cell r="B1449">
            <v>1839</v>
          </cell>
        </row>
        <row r="1450">
          <cell r="B1450">
            <v>1834</v>
          </cell>
        </row>
        <row r="1451">
          <cell r="B1451">
            <v>1829</v>
          </cell>
        </row>
        <row r="1452">
          <cell r="B1452">
            <v>1821</v>
          </cell>
        </row>
        <row r="1453">
          <cell r="B1453">
            <v>1813</v>
          </cell>
        </row>
        <row r="1454">
          <cell r="B1454">
            <v>1808</v>
          </cell>
        </row>
        <row r="1455">
          <cell r="B1455">
            <v>1803</v>
          </cell>
        </row>
        <row r="1456">
          <cell r="B1456">
            <v>1795</v>
          </cell>
        </row>
        <row r="1457">
          <cell r="B1457">
            <v>1779</v>
          </cell>
        </row>
        <row r="1458">
          <cell r="B1458">
            <v>1776</v>
          </cell>
        </row>
        <row r="1459">
          <cell r="B1459">
            <v>1777</v>
          </cell>
        </row>
        <row r="1460">
          <cell r="B1460">
            <v>1786</v>
          </cell>
        </row>
        <row r="1461">
          <cell r="B1461">
            <v>1795</v>
          </cell>
        </row>
        <row r="1462">
          <cell r="B1462">
            <v>1807</v>
          </cell>
        </row>
        <row r="1463">
          <cell r="B1463">
            <v>1817</v>
          </cell>
        </row>
        <row r="1464">
          <cell r="B1464">
            <v>1824</v>
          </cell>
        </row>
        <row r="1465">
          <cell r="B1465">
            <v>1842</v>
          </cell>
        </row>
        <row r="1466">
          <cell r="B1466">
            <v>1843</v>
          </cell>
        </row>
        <row r="1467">
          <cell r="B1467">
            <v>1842</v>
          </cell>
        </row>
        <row r="1468">
          <cell r="B1468">
            <v>1840</v>
          </cell>
        </row>
        <row r="1469">
          <cell r="B1469">
            <v>1833</v>
          </cell>
        </row>
        <row r="1470">
          <cell r="B1470">
            <v>1824</v>
          </cell>
        </row>
        <row r="1471">
          <cell r="B1471">
            <v>1814</v>
          </cell>
        </row>
        <row r="1472">
          <cell r="B1472">
            <v>1805</v>
          </cell>
        </row>
        <row r="1473">
          <cell r="B1473">
            <v>1786</v>
          </cell>
        </row>
        <row r="1474">
          <cell r="B1474">
            <v>1775</v>
          </cell>
        </row>
        <row r="1475">
          <cell r="B1475">
            <v>1767</v>
          </cell>
        </row>
        <row r="1476">
          <cell r="B1476">
            <v>1773</v>
          </cell>
        </row>
        <row r="1477">
          <cell r="B1477">
            <v>1772</v>
          </cell>
        </row>
        <row r="1478">
          <cell r="B1478">
            <v>1775</v>
          </cell>
        </row>
        <row r="1479">
          <cell r="B1479">
            <v>1779</v>
          </cell>
        </row>
        <row r="1480">
          <cell r="B1480">
            <v>1789</v>
          </cell>
        </row>
        <row r="1481">
          <cell r="B1481">
            <v>1805</v>
          </cell>
        </row>
        <row r="1482">
          <cell r="B1482">
            <v>1819</v>
          </cell>
        </row>
        <row r="1483">
          <cell r="B1483">
            <v>1826</v>
          </cell>
        </row>
        <row r="1484">
          <cell r="B1484">
            <v>1826</v>
          </cell>
        </row>
        <row r="1485">
          <cell r="B1485">
            <v>1826</v>
          </cell>
        </row>
        <row r="1486">
          <cell r="B1486">
            <v>1827</v>
          </cell>
        </row>
        <row r="1487">
          <cell r="B1487">
            <v>1830</v>
          </cell>
        </row>
        <row r="1488">
          <cell r="B1488">
            <v>1825</v>
          </cell>
        </row>
        <row r="1489">
          <cell r="B1489">
            <v>1814</v>
          </cell>
        </row>
        <row r="1490">
          <cell r="B1490">
            <v>1806</v>
          </cell>
        </row>
        <row r="1491">
          <cell r="B1491">
            <v>1795</v>
          </cell>
        </row>
        <row r="1492">
          <cell r="B1492">
            <v>1793</v>
          </cell>
        </row>
        <row r="1493">
          <cell r="B1493">
            <v>1792</v>
          </cell>
        </row>
        <row r="1494">
          <cell r="B1494">
            <v>1792</v>
          </cell>
        </row>
        <row r="1495">
          <cell r="B1495">
            <v>1798</v>
          </cell>
        </row>
        <row r="1496">
          <cell r="B1496">
            <v>1805</v>
          </cell>
        </row>
        <row r="1497">
          <cell r="B1497">
            <v>1840</v>
          </cell>
        </row>
        <row r="1498">
          <cell r="B1498">
            <v>1837</v>
          </cell>
        </row>
        <row r="1499">
          <cell r="B1499">
            <v>1837</v>
          </cell>
        </row>
        <row r="1500">
          <cell r="B1500">
            <v>1829</v>
          </cell>
        </row>
        <row r="1501">
          <cell r="B1501">
            <v>1823</v>
          </cell>
        </row>
        <row r="1502">
          <cell r="B1502">
            <v>1808</v>
          </cell>
        </row>
        <row r="1503">
          <cell r="B1503">
            <v>1799</v>
          </cell>
        </row>
        <row r="1504">
          <cell r="B1504">
            <v>1791</v>
          </cell>
        </row>
        <row r="1505">
          <cell r="B1505">
            <v>1791</v>
          </cell>
        </row>
        <row r="1506">
          <cell r="B1506">
            <v>1792</v>
          </cell>
        </row>
        <row r="1507">
          <cell r="B1507">
            <v>1798</v>
          </cell>
        </row>
        <row r="1508">
          <cell r="B1508">
            <v>1804</v>
          </cell>
        </row>
        <row r="1509">
          <cell r="B1509">
            <v>1809</v>
          </cell>
        </row>
        <row r="1510">
          <cell r="B1510">
            <v>1818</v>
          </cell>
        </row>
        <row r="1511">
          <cell r="B1511">
            <v>1835</v>
          </cell>
        </row>
        <row r="1512">
          <cell r="B1512">
            <v>1840</v>
          </cell>
        </row>
        <row r="1513">
          <cell r="B1513">
            <v>1842</v>
          </cell>
        </row>
        <row r="1514">
          <cell r="B1514">
            <v>1840</v>
          </cell>
        </row>
        <row r="1515">
          <cell r="B1515">
            <v>1839</v>
          </cell>
        </row>
        <row r="1516">
          <cell r="B1516">
            <v>1835</v>
          </cell>
        </row>
        <row r="1517">
          <cell r="B1517">
            <v>1824</v>
          </cell>
        </row>
        <row r="1518">
          <cell r="B1518">
            <v>1812</v>
          </cell>
        </row>
        <row r="1519">
          <cell r="B1519">
            <v>1803</v>
          </cell>
        </row>
        <row r="1520">
          <cell r="B1520">
            <v>1793</v>
          </cell>
        </row>
        <row r="1521">
          <cell r="B1521">
            <v>1796</v>
          </cell>
        </row>
        <row r="1522">
          <cell r="B1522">
            <v>1797</v>
          </cell>
        </row>
        <row r="1523">
          <cell r="B1523">
            <v>1807</v>
          </cell>
        </row>
        <row r="1524">
          <cell r="B1524">
            <v>1811</v>
          </cell>
        </row>
        <row r="1525">
          <cell r="B1525">
            <v>1823</v>
          </cell>
        </row>
        <row r="1526">
          <cell r="B1526">
            <v>1837</v>
          </cell>
        </row>
        <row r="1527">
          <cell r="B1527">
            <v>1845</v>
          </cell>
        </row>
        <row r="1528">
          <cell r="B1528">
            <v>1856</v>
          </cell>
        </row>
        <row r="1529">
          <cell r="B1529">
            <v>1863</v>
          </cell>
        </row>
        <row r="1530">
          <cell r="B1530">
            <v>1861</v>
          </cell>
        </row>
        <row r="1531">
          <cell r="B1531">
            <v>1857</v>
          </cell>
        </row>
        <row r="1532">
          <cell r="B1532">
            <v>1855</v>
          </cell>
        </row>
        <row r="1533">
          <cell r="B1533">
            <v>1847</v>
          </cell>
        </row>
        <row r="1534">
          <cell r="B1534">
            <v>1841</v>
          </cell>
        </row>
        <row r="1535">
          <cell r="B1535">
            <v>1837</v>
          </cell>
        </row>
        <row r="1536">
          <cell r="B1536">
            <v>1823</v>
          </cell>
        </row>
        <row r="1537">
          <cell r="B1537">
            <v>1823</v>
          </cell>
        </row>
        <row r="1538">
          <cell r="B1538">
            <v>1827</v>
          </cell>
        </row>
        <row r="1539">
          <cell r="B1539">
            <v>1835</v>
          </cell>
        </row>
        <row r="1540">
          <cell r="B1540">
            <v>1846</v>
          </cell>
        </row>
        <row r="1541">
          <cell r="B1541">
            <v>1856</v>
          </cell>
        </row>
        <row r="1542">
          <cell r="B1542">
            <v>1869</v>
          </cell>
        </row>
        <row r="1543">
          <cell r="B1543">
            <v>1884</v>
          </cell>
        </row>
        <row r="1544">
          <cell r="B1544">
            <v>1904</v>
          </cell>
        </row>
        <row r="1545">
          <cell r="B1545">
            <v>1915</v>
          </cell>
        </row>
        <row r="1546">
          <cell r="B1546">
            <v>1924</v>
          </cell>
        </row>
        <row r="1547">
          <cell r="B1547">
            <v>1924</v>
          </cell>
        </row>
        <row r="1548">
          <cell r="B1548">
            <v>1925</v>
          </cell>
        </row>
        <row r="1549">
          <cell r="B1549">
            <v>1922</v>
          </cell>
        </row>
        <row r="1550">
          <cell r="B1550">
            <v>1920</v>
          </cell>
        </row>
        <row r="1551">
          <cell r="B1551">
            <v>1918</v>
          </cell>
        </row>
        <row r="1552">
          <cell r="B1552">
            <v>1911</v>
          </cell>
        </row>
        <row r="1553">
          <cell r="B1553">
            <v>1905</v>
          </cell>
        </row>
        <row r="1554">
          <cell r="B1554">
            <v>1909</v>
          </cell>
        </row>
        <row r="1555">
          <cell r="B1555">
            <v>1919</v>
          </cell>
        </row>
        <row r="1556">
          <cell r="B1556">
            <v>1931</v>
          </cell>
        </row>
        <row r="1557">
          <cell r="B1557">
            <v>1936</v>
          </cell>
        </row>
        <row r="1558">
          <cell r="B1558">
            <v>1943</v>
          </cell>
        </row>
        <row r="1559">
          <cell r="B1559">
            <v>1956</v>
          </cell>
        </row>
        <row r="1560">
          <cell r="B1560">
            <v>1967</v>
          </cell>
        </row>
        <row r="1561">
          <cell r="B1561">
            <v>1981</v>
          </cell>
        </row>
        <row r="1562">
          <cell r="B1562">
            <v>1985</v>
          </cell>
        </row>
        <row r="1563">
          <cell r="B1563">
            <v>1984</v>
          </cell>
        </row>
        <row r="1564">
          <cell r="B1564">
            <v>1983</v>
          </cell>
        </row>
        <row r="1565">
          <cell r="B1565">
            <v>1968</v>
          </cell>
        </row>
        <row r="1566">
          <cell r="B1566">
            <v>1947</v>
          </cell>
        </row>
        <row r="1567">
          <cell r="B1567">
            <v>1930</v>
          </cell>
        </row>
        <row r="1568">
          <cell r="B1568">
            <v>1907</v>
          </cell>
        </row>
        <row r="1569">
          <cell r="B1569">
            <v>1903</v>
          </cell>
        </row>
        <row r="1570">
          <cell r="B1570">
            <v>1892</v>
          </cell>
        </row>
        <row r="1571">
          <cell r="B1571">
            <v>1883</v>
          </cell>
        </row>
        <row r="1572">
          <cell r="B1572">
            <v>1879</v>
          </cell>
        </row>
        <row r="1573">
          <cell r="B1573">
            <v>1883</v>
          </cell>
        </row>
        <row r="1574">
          <cell r="B1574">
            <v>1893</v>
          </cell>
        </row>
        <row r="1575">
          <cell r="B1575">
            <v>1901</v>
          </cell>
        </row>
        <row r="1576">
          <cell r="B1576">
            <v>1906</v>
          </cell>
        </row>
        <row r="1577">
          <cell r="B1577">
            <v>1905</v>
          </cell>
        </row>
        <row r="1578">
          <cell r="B1578">
            <v>1903</v>
          </cell>
        </row>
        <row r="1579">
          <cell r="B1579">
            <v>1899</v>
          </cell>
        </row>
        <row r="1581">
          <cell r="B1581">
            <v>1893</v>
          </cell>
        </row>
        <row r="1582">
          <cell r="B1582">
            <v>1886</v>
          </cell>
        </row>
        <row r="1583">
          <cell r="B1583">
            <v>1872</v>
          </cell>
        </row>
        <row r="1584">
          <cell r="B1584">
            <v>1872</v>
          </cell>
        </row>
        <row r="1585">
          <cell r="B1585">
            <v>1869</v>
          </cell>
        </row>
        <row r="1586">
          <cell r="B1586">
            <v>1866</v>
          </cell>
        </row>
        <row r="1587">
          <cell r="B1587">
            <v>1866</v>
          </cell>
        </row>
        <row r="1588">
          <cell r="B1588">
            <v>1861</v>
          </cell>
        </row>
        <row r="1589">
          <cell r="B1589">
            <v>1861</v>
          </cell>
        </row>
        <row r="1590">
          <cell r="B1590">
            <v>1858</v>
          </cell>
        </row>
        <row r="1591">
          <cell r="B1591">
            <v>1857</v>
          </cell>
        </row>
        <row r="1592">
          <cell r="B1592">
            <v>1867</v>
          </cell>
        </row>
        <row r="1593">
          <cell r="B1593">
            <v>1862</v>
          </cell>
        </row>
        <row r="1594">
          <cell r="B1594">
            <v>1858</v>
          </cell>
        </row>
        <row r="1595">
          <cell r="B1595">
            <v>1844</v>
          </cell>
        </row>
        <row r="1596">
          <cell r="B1596">
            <v>1834</v>
          </cell>
        </row>
        <row r="1597">
          <cell r="B1597">
            <v>1819</v>
          </cell>
        </row>
        <row r="1598">
          <cell r="B1598">
            <v>1808</v>
          </cell>
        </row>
        <row r="1599">
          <cell r="B1599">
            <v>1792</v>
          </cell>
        </row>
        <row r="1600">
          <cell r="B1600">
            <v>1775</v>
          </cell>
        </row>
        <row r="1601">
          <cell r="B1601">
            <v>1759</v>
          </cell>
        </row>
        <row r="1602">
          <cell r="B1602">
            <v>1755</v>
          </cell>
        </row>
        <row r="1603">
          <cell r="B1603">
            <v>1755</v>
          </cell>
        </row>
        <row r="1604">
          <cell r="B1604">
            <v>1761</v>
          </cell>
        </row>
        <row r="1605">
          <cell r="B1605">
            <v>1765</v>
          </cell>
        </row>
        <row r="1606">
          <cell r="B1606">
            <v>1773</v>
          </cell>
        </row>
        <row r="1607">
          <cell r="B1607">
            <v>1785</v>
          </cell>
        </row>
        <row r="1608">
          <cell r="B1608">
            <v>1801</v>
          </cell>
        </row>
        <row r="1609">
          <cell r="B1609">
            <v>1813</v>
          </cell>
        </row>
        <row r="1610">
          <cell r="B1610">
            <v>1826</v>
          </cell>
        </row>
        <row r="1611">
          <cell r="B1611">
            <v>1830</v>
          </cell>
        </row>
        <row r="1612">
          <cell r="B1612">
            <v>1831</v>
          </cell>
        </row>
        <row r="1613">
          <cell r="B1613">
            <v>1827</v>
          </cell>
        </row>
        <row r="1614">
          <cell r="B1614">
            <v>1823</v>
          </cell>
        </row>
        <row r="1615">
          <cell r="B1615">
            <v>1812</v>
          </cell>
        </row>
        <row r="1616">
          <cell r="B1616">
            <v>1799</v>
          </cell>
        </row>
        <row r="1617">
          <cell r="B1617">
            <v>1792</v>
          </cell>
        </row>
        <row r="1618">
          <cell r="B1618">
            <v>1781</v>
          </cell>
        </row>
        <row r="1619">
          <cell r="B1619">
            <v>1781</v>
          </cell>
        </row>
        <row r="1620">
          <cell r="B1620">
            <v>1783</v>
          </cell>
        </row>
        <row r="1621">
          <cell r="B1621">
            <v>1795</v>
          </cell>
        </row>
        <row r="1622">
          <cell r="B1622">
            <v>1799</v>
          </cell>
        </row>
        <row r="1623">
          <cell r="B1623">
            <v>1811</v>
          </cell>
        </row>
        <row r="1624">
          <cell r="B1624">
            <v>1829</v>
          </cell>
        </row>
        <row r="1625">
          <cell r="B1625">
            <v>1847</v>
          </cell>
        </row>
        <row r="1626">
          <cell r="B1626">
            <v>1861</v>
          </cell>
        </row>
        <row r="1627">
          <cell r="B1627">
            <v>1865</v>
          </cell>
        </row>
        <row r="1628">
          <cell r="B1628">
            <v>1863</v>
          </cell>
        </row>
        <row r="1629">
          <cell r="B1629">
            <v>1859</v>
          </cell>
        </row>
        <row r="1630">
          <cell r="B1630">
            <v>1853</v>
          </cell>
        </row>
        <row r="1631">
          <cell r="B1631">
            <v>1842</v>
          </cell>
        </row>
        <row r="1632">
          <cell r="B1632">
            <v>1831</v>
          </cell>
        </row>
        <row r="1633">
          <cell r="B1633">
            <v>1819</v>
          </cell>
        </row>
        <row r="1634">
          <cell r="B1634">
            <v>1806</v>
          </cell>
        </row>
        <row r="1635">
          <cell r="B1635">
            <v>1798</v>
          </cell>
        </row>
        <row r="1636">
          <cell r="B1636">
            <v>1796</v>
          </cell>
        </row>
        <row r="1637">
          <cell r="B1637">
            <v>1794</v>
          </cell>
        </row>
        <row r="1639">
          <cell r="B1639">
            <v>1797</v>
          </cell>
        </row>
        <row r="1640">
          <cell r="B1640">
            <v>1802</v>
          </cell>
        </row>
        <row r="1641">
          <cell r="B1641">
            <v>1805</v>
          </cell>
        </row>
        <row r="1642">
          <cell r="B1642">
            <v>1814</v>
          </cell>
        </row>
        <row r="1643">
          <cell r="B1643">
            <v>1833</v>
          </cell>
        </row>
        <row r="1644">
          <cell r="B1644">
            <v>1840</v>
          </cell>
        </row>
        <row r="1645">
          <cell r="B1645">
            <v>1840</v>
          </cell>
        </row>
        <row r="1646">
          <cell r="B1646">
            <v>1837</v>
          </cell>
        </row>
        <row r="1647">
          <cell r="B1647">
            <v>1836</v>
          </cell>
        </row>
        <row r="1648">
          <cell r="B1648">
            <v>1833</v>
          </cell>
        </row>
        <row r="1649">
          <cell r="B1649">
            <v>1829</v>
          </cell>
        </row>
        <row r="1650">
          <cell r="B1650">
            <v>1825</v>
          </cell>
        </row>
        <row r="1651">
          <cell r="B1651">
            <v>1817</v>
          </cell>
        </row>
        <row r="1652">
          <cell r="B1652">
            <v>1808</v>
          </cell>
        </row>
        <row r="1653">
          <cell r="B1653">
            <v>1808</v>
          </cell>
        </row>
        <row r="1654">
          <cell r="B1654">
            <v>1808</v>
          </cell>
        </row>
        <row r="1655">
          <cell r="B1655">
            <v>1810</v>
          </cell>
        </row>
        <row r="1656">
          <cell r="B1656">
            <v>1820</v>
          </cell>
        </row>
        <row r="1657">
          <cell r="B1657">
            <v>1827</v>
          </cell>
        </row>
        <row r="1658">
          <cell r="B1658">
            <v>1840</v>
          </cell>
        </row>
        <row r="1659">
          <cell r="B1659">
            <v>1853</v>
          </cell>
        </row>
        <row r="1660">
          <cell r="B1660">
            <v>1866</v>
          </cell>
        </row>
        <row r="1661">
          <cell r="B1661">
            <v>1869</v>
          </cell>
        </row>
        <row r="1662">
          <cell r="B1662">
            <v>1869</v>
          </cell>
        </row>
        <row r="1663">
          <cell r="B1663">
            <v>1865</v>
          </cell>
        </row>
        <row r="1664">
          <cell r="B1664">
            <v>1863</v>
          </cell>
        </row>
        <row r="1665">
          <cell r="B1665">
            <v>1858</v>
          </cell>
        </row>
        <row r="1666">
          <cell r="B1666">
            <v>1856</v>
          </cell>
        </row>
        <row r="1667">
          <cell r="B1667">
            <v>1851</v>
          </cell>
        </row>
        <row r="1668">
          <cell r="B1668">
            <v>1842</v>
          </cell>
        </row>
        <row r="1669">
          <cell r="B1669">
            <v>1840</v>
          </cell>
        </row>
        <row r="1670">
          <cell r="B1670">
            <v>1841</v>
          </cell>
        </row>
        <row r="1671">
          <cell r="B1671">
            <v>1845</v>
          </cell>
        </row>
        <row r="1672">
          <cell r="B1672">
            <v>1852</v>
          </cell>
        </row>
        <row r="1673">
          <cell r="B1673">
            <v>1858</v>
          </cell>
        </row>
        <row r="1674">
          <cell r="B1674">
            <v>1867</v>
          </cell>
        </row>
        <row r="1675">
          <cell r="B1675">
            <v>1878</v>
          </cell>
        </row>
        <row r="1676">
          <cell r="B1676">
            <v>1893</v>
          </cell>
        </row>
        <row r="1677">
          <cell r="B1677">
            <v>1903</v>
          </cell>
        </row>
        <row r="1678">
          <cell r="B1678">
            <v>1902</v>
          </cell>
        </row>
        <row r="1679">
          <cell r="B1679">
            <v>1899</v>
          </cell>
        </row>
        <row r="1680">
          <cell r="B1680">
            <v>1893</v>
          </cell>
        </row>
        <row r="1681">
          <cell r="B1681">
            <v>1885</v>
          </cell>
        </row>
        <row r="1682">
          <cell r="B1682">
            <v>1883</v>
          </cell>
        </row>
        <row r="1683">
          <cell r="B1683">
            <v>1873</v>
          </cell>
        </row>
        <row r="1684">
          <cell r="B1684">
            <v>1856</v>
          </cell>
        </row>
        <row r="1685">
          <cell r="B1685">
            <v>1851</v>
          </cell>
        </row>
        <row r="1686">
          <cell r="B1686">
            <v>1840</v>
          </cell>
        </row>
        <row r="1687">
          <cell r="B1687">
            <v>1846</v>
          </cell>
        </row>
        <row r="1688">
          <cell r="B1688">
            <v>1853</v>
          </cell>
        </row>
        <row r="1689">
          <cell r="B1689">
            <v>1859</v>
          </cell>
        </row>
        <row r="1690">
          <cell r="B1690">
            <v>1872</v>
          </cell>
        </row>
        <row r="1691">
          <cell r="B1691">
            <v>1881</v>
          </cell>
        </row>
        <row r="1692">
          <cell r="B1692">
            <v>1881</v>
          </cell>
        </row>
        <row r="1693">
          <cell r="B1693">
            <v>1877</v>
          </cell>
        </row>
        <row r="1694">
          <cell r="B1694">
            <v>1873</v>
          </cell>
        </row>
        <row r="1695">
          <cell r="B1695">
            <v>1873</v>
          </cell>
        </row>
        <row r="1696">
          <cell r="B1696">
            <v>1871</v>
          </cell>
        </row>
        <row r="1697">
          <cell r="B1697">
            <v>1870</v>
          </cell>
        </row>
        <row r="1698">
          <cell r="B1698">
            <v>1867</v>
          </cell>
        </row>
        <row r="1700">
          <cell r="B1700">
            <v>1869</v>
          </cell>
        </row>
        <row r="1701">
          <cell r="B1701">
            <v>1878</v>
          </cell>
        </row>
        <row r="1702">
          <cell r="B1702">
            <v>1904</v>
          </cell>
        </row>
        <row r="1703">
          <cell r="B1703">
            <v>1927</v>
          </cell>
        </row>
        <row r="1704">
          <cell r="B1704">
            <v>1961</v>
          </cell>
        </row>
        <row r="1705">
          <cell r="B1705">
            <v>1999</v>
          </cell>
        </row>
        <row r="1706">
          <cell r="B1706">
            <v>2047</v>
          </cell>
        </row>
        <row r="1707">
          <cell r="B1707">
            <v>2103</v>
          </cell>
        </row>
        <row r="1708">
          <cell r="B1708">
            <v>2160</v>
          </cell>
        </row>
        <row r="1709">
          <cell r="B1709">
            <v>2221</v>
          </cell>
        </row>
        <row r="1710">
          <cell r="B1710">
            <v>2277</v>
          </cell>
        </row>
        <row r="1711">
          <cell r="B1711">
            <v>2343</v>
          </cell>
        </row>
        <row r="1712">
          <cell r="B1712">
            <v>2415</v>
          </cell>
        </row>
        <row r="1713">
          <cell r="B1713">
            <v>2486</v>
          </cell>
        </row>
        <row r="1714">
          <cell r="B1714">
            <v>2559</v>
          </cell>
        </row>
        <row r="1715">
          <cell r="B1715">
            <v>2640</v>
          </cell>
        </row>
        <row r="1716">
          <cell r="B1716">
            <v>2709</v>
          </cell>
        </row>
        <row r="1717">
          <cell r="B1717">
            <v>2786</v>
          </cell>
        </row>
        <row r="1718">
          <cell r="B1718">
            <v>2873</v>
          </cell>
        </row>
        <row r="1719">
          <cell r="B1719">
            <v>2967</v>
          </cell>
        </row>
        <row r="1720">
          <cell r="B1720">
            <v>3059</v>
          </cell>
        </row>
        <row r="1721">
          <cell r="B1721">
            <v>3163</v>
          </cell>
        </row>
        <row r="1722">
          <cell r="B1722">
            <v>3261</v>
          </cell>
        </row>
        <row r="1723">
          <cell r="B1723">
            <v>3361</v>
          </cell>
        </row>
        <row r="1724">
          <cell r="B1724">
            <v>3463</v>
          </cell>
        </row>
        <row r="1725">
          <cell r="B1725">
            <v>3568</v>
          </cell>
        </row>
        <row r="1726">
          <cell r="B1726">
            <v>3664</v>
          </cell>
        </row>
        <row r="1727">
          <cell r="B1727">
            <v>3738</v>
          </cell>
        </row>
        <row r="1728">
          <cell r="B1728">
            <v>3795</v>
          </cell>
        </row>
        <row r="1729">
          <cell r="B1729">
            <v>3810</v>
          </cell>
        </row>
        <row r="1730">
          <cell r="B1730">
            <v>3776</v>
          </cell>
        </row>
        <row r="1731">
          <cell r="B1731">
            <v>3696</v>
          </cell>
        </row>
        <row r="1732">
          <cell r="B1732">
            <v>3567</v>
          </cell>
        </row>
        <row r="1733">
          <cell r="B1733">
            <v>3415</v>
          </cell>
        </row>
        <row r="1734">
          <cell r="B1734">
            <v>3238</v>
          </cell>
        </row>
        <row r="1735">
          <cell r="B1735">
            <v>3037</v>
          </cell>
        </row>
        <row r="1736">
          <cell r="B1736">
            <v>2835</v>
          </cell>
        </row>
        <row r="1737">
          <cell r="B1737">
            <v>2624</v>
          </cell>
        </row>
        <row r="1738">
          <cell r="B1738">
            <v>2413</v>
          </cell>
        </row>
        <row r="1739">
          <cell r="B1739">
            <v>2207</v>
          </cell>
        </row>
        <row r="1740">
          <cell r="B1740">
            <v>2015</v>
          </cell>
        </row>
        <row r="1741">
          <cell r="B1741">
            <v>1840</v>
          </cell>
        </row>
        <row r="1742">
          <cell r="B1742">
            <v>1679</v>
          </cell>
        </row>
        <row r="1743">
          <cell r="B1743">
            <v>1531</v>
          </cell>
        </row>
        <row r="1744">
          <cell r="B1744">
            <v>1407</v>
          </cell>
        </row>
        <row r="1745">
          <cell r="B1745">
            <v>1309</v>
          </cell>
        </row>
        <row r="1746">
          <cell r="B1746">
            <v>1234</v>
          </cell>
        </row>
        <row r="1747">
          <cell r="B1747">
            <v>1186</v>
          </cell>
        </row>
        <row r="1748">
          <cell r="B1748">
            <v>1165</v>
          </cell>
        </row>
        <row r="1749">
          <cell r="B1749">
            <v>1164</v>
          </cell>
        </row>
        <row r="1750">
          <cell r="B1750">
            <v>1186</v>
          </cell>
        </row>
        <row r="1751">
          <cell r="B1751">
            <v>1232</v>
          </cell>
        </row>
        <row r="1752">
          <cell r="B1752">
            <v>1290</v>
          </cell>
        </row>
        <row r="1753">
          <cell r="B1753">
            <v>1359</v>
          </cell>
        </row>
        <row r="1754">
          <cell r="B1754">
            <v>1429</v>
          </cell>
        </row>
        <row r="1755">
          <cell r="B1755">
            <v>1502</v>
          </cell>
        </row>
        <row r="1756">
          <cell r="B1756">
            <v>1584</v>
          </cell>
        </row>
        <row r="1757">
          <cell r="B1757">
            <v>1659</v>
          </cell>
        </row>
        <row r="1759">
          <cell r="B1759">
            <v>1727</v>
          </cell>
        </row>
        <row r="1760">
          <cell r="B1760">
            <v>1781</v>
          </cell>
        </row>
        <row r="1761">
          <cell r="B1761">
            <v>1821</v>
          </cell>
        </row>
        <row r="1762">
          <cell r="B1762">
            <v>1850</v>
          </cell>
        </row>
        <row r="1763">
          <cell r="B1763">
            <v>1872</v>
          </cell>
        </row>
        <row r="1764">
          <cell r="B1764">
            <v>1874</v>
          </cell>
        </row>
        <row r="1765">
          <cell r="B1765">
            <v>1873</v>
          </cell>
        </row>
        <row r="1766">
          <cell r="B1766">
            <v>1870</v>
          </cell>
        </row>
        <row r="1767">
          <cell r="B1767">
            <v>1857</v>
          </cell>
        </row>
        <row r="1768">
          <cell r="B1768">
            <v>1851</v>
          </cell>
        </row>
        <row r="1769">
          <cell r="B1769">
            <v>1849</v>
          </cell>
        </row>
        <row r="1770">
          <cell r="B1770">
            <v>1854</v>
          </cell>
        </row>
        <row r="1771">
          <cell r="B1771">
            <v>1862</v>
          </cell>
        </row>
        <row r="1772">
          <cell r="B1772">
            <v>1872</v>
          </cell>
        </row>
        <row r="1773">
          <cell r="B1773">
            <v>1881</v>
          </cell>
        </row>
        <row r="1774">
          <cell r="B1774">
            <v>1893</v>
          </cell>
        </row>
        <row r="1775">
          <cell r="B1775">
            <v>1914</v>
          </cell>
        </row>
        <row r="1776">
          <cell r="B1776">
            <v>1931</v>
          </cell>
        </row>
        <row r="1777">
          <cell r="B1777">
            <v>1937</v>
          </cell>
        </row>
        <row r="1778">
          <cell r="B1778">
            <v>1942</v>
          </cell>
        </row>
        <row r="1779">
          <cell r="B1779">
            <v>1945</v>
          </cell>
        </row>
        <row r="1780">
          <cell r="B1780">
            <v>1949</v>
          </cell>
        </row>
        <row r="1781">
          <cell r="B1781">
            <v>1947</v>
          </cell>
        </row>
        <row r="1782">
          <cell r="B1782">
            <v>1938</v>
          </cell>
        </row>
        <row r="1783">
          <cell r="B1783">
            <v>1927</v>
          </cell>
        </row>
        <row r="1784">
          <cell r="B1784">
            <v>1918</v>
          </cell>
        </row>
        <row r="1785">
          <cell r="B1785">
            <v>1906</v>
          </cell>
        </row>
        <row r="1786">
          <cell r="B1786">
            <v>1904</v>
          </cell>
        </row>
        <row r="1787">
          <cell r="B1787">
            <v>1907</v>
          </cell>
        </row>
        <row r="1788">
          <cell r="B1788">
            <v>1905</v>
          </cell>
        </row>
        <row r="1789">
          <cell r="B1789">
            <v>1911</v>
          </cell>
        </row>
        <row r="1790">
          <cell r="B1790">
            <v>1918</v>
          </cell>
        </row>
        <row r="1791">
          <cell r="B1791">
            <v>1923</v>
          </cell>
        </row>
        <row r="1792">
          <cell r="B1792">
            <v>1933</v>
          </cell>
        </row>
        <row r="1793">
          <cell r="B1793">
            <v>1935</v>
          </cell>
        </row>
        <row r="1794">
          <cell r="B1794">
            <v>1935</v>
          </cell>
        </row>
        <row r="1795">
          <cell r="B1795">
            <v>1935</v>
          </cell>
        </row>
        <row r="1796">
          <cell r="B1796">
            <v>1931</v>
          </cell>
        </row>
        <row r="1797">
          <cell r="B1797">
            <v>1929</v>
          </cell>
        </row>
        <row r="1798">
          <cell r="B1798">
            <v>1919</v>
          </cell>
        </row>
        <row r="1799">
          <cell r="B1799">
            <v>1911</v>
          </cell>
        </row>
        <row r="1800">
          <cell r="B1800">
            <v>1894</v>
          </cell>
        </row>
        <row r="1801">
          <cell r="B1801">
            <v>1883</v>
          </cell>
        </row>
        <row r="1802">
          <cell r="B1802">
            <v>1881</v>
          </cell>
        </row>
        <row r="1803">
          <cell r="B1803">
            <v>1882</v>
          </cell>
        </row>
        <row r="1804">
          <cell r="B1804">
            <v>1888</v>
          </cell>
        </row>
        <row r="1805">
          <cell r="B1805">
            <v>1894</v>
          </cell>
        </row>
        <row r="1806">
          <cell r="B1806">
            <v>1900</v>
          </cell>
        </row>
        <row r="1807">
          <cell r="B1807">
            <v>1926</v>
          </cell>
        </row>
        <row r="1808">
          <cell r="B1808">
            <v>1931</v>
          </cell>
        </row>
        <row r="1809">
          <cell r="B1809">
            <v>1932</v>
          </cell>
        </row>
        <row r="1810">
          <cell r="B1810">
            <v>1933</v>
          </cell>
        </row>
        <row r="1811">
          <cell r="B1811">
            <v>1930</v>
          </cell>
        </row>
        <row r="1812">
          <cell r="B1812">
            <v>1919</v>
          </cell>
        </row>
        <row r="1813">
          <cell r="B1813">
            <v>1914</v>
          </cell>
        </row>
        <row r="1814">
          <cell r="B1814">
            <v>1899</v>
          </cell>
        </row>
        <row r="1815">
          <cell r="B1815">
            <v>1887</v>
          </cell>
        </row>
        <row r="1816">
          <cell r="B1816">
            <v>1878</v>
          </cell>
        </row>
        <row r="1817">
          <cell r="B1817">
            <v>1874</v>
          </cell>
        </row>
        <row r="1818">
          <cell r="B1818">
            <v>1875</v>
          </cell>
        </row>
        <row r="1819">
          <cell r="B1819">
            <v>1875</v>
          </cell>
        </row>
        <row r="1820">
          <cell r="B1820">
            <v>1881</v>
          </cell>
        </row>
        <row r="1821">
          <cell r="B1821">
            <v>1883</v>
          </cell>
        </row>
        <row r="1822">
          <cell r="B1822">
            <v>1892</v>
          </cell>
        </row>
        <row r="1824">
          <cell r="B1824">
            <v>1903</v>
          </cell>
        </row>
        <row r="1825">
          <cell r="B1825">
            <v>1911</v>
          </cell>
        </row>
        <row r="1826">
          <cell r="B1826">
            <v>1918</v>
          </cell>
        </row>
        <row r="1827">
          <cell r="B1827">
            <v>1918</v>
          </cell>
        </row>
        <row r="1828">
          <cell r="B1828">
            <v>1922</v>
          </cell>
        </row>
        <row r="1829">
          <cell r="B1829">
            <v>1923</v>
          </cell>
        </row>
        <row r="1830">
          <cell r="B1830">
            <v>1911</v>
          </cell>
        </row>
        <row r="1831">
          <cell r="B1831">
            <v>1914</v>
          </cell>
        </row>
        <row r="1832">
          <cell r="B1832">
            <v>1902</v>
          </cell>
        </row>
        <row r="1833">
          <cell r="B1833">
            <v>1900</v>
          </cell>
        </row>
        <row r="1834">
          <cell r="B1834">
            <v>1897</v>
          </cell>
        </row>
        <row r="1835">
          <cell r="B1835">
            <v>1901</v>
          </cell>
        </row>
        <row r="1836">
          <cell r="B1836">
            <v>1904</v>
          </cell>
        </row>
        <row r="1837">
          <cell r="B1837">
            <v>1915</v>
          </cell>
        </row>
        <row r="1838">
          <cell r="B1838">
            <v>1920</v>
          </cell>
        </row>
        <row r="1839">
          <cell r="B1839">
            <v>1927</v>
          </cell>
        </row>
        <row r="1840">
          <cell r="B1840">
            <v>1937</v>
          </cell>
        </row>
        <row r="1841">
          <cell r="B1841">
            <v>1954</v>
          </cell>
        </row>
        <row r="1842">
          <cell r="B1842">
            <v>1965</v>
          </cell>
        </row>
        <row r="1843">
          <cell r="B1843">
            <v>1965</v>
          </cell>
        </row>
        <row r="1844">
          <cell r="B1844">
            <v>1963</v>
          </cell>
        </row>
        <row r="1845">
          <cell r="B1845">
            <v>1963</v>
          </cell>
        </row>
        <row r="1846">
          <cell r="B1846">
            <v>1965</v>
          </cell>
        </row>
        <row r="1847">
          <cell r="B1847">
            <v>1957</v>
          </cell>
        </row>
        <row r="1848">
          <cell r="B1848">
            <v>1954</v>
          </cell>
        </row>
        <row r="1849">
          <cell r="B1849">
            <v>1949</v>
          </cell>
        </row>
        <row r="1850">
          <cell r="B1850">
            <v>1943</v>
          </cell>
        </row>
        <row r="1851">
          <cell r="B1851">
            <v>1943</v>
          </cell>
        </row>
        <row r="1852">
          <cell r="B1852">
            <v>1949</v>
          </cell>
        </row>
        <row r="1853">
          <cell r="B1853">
            <v>1955</v>
          </cell>
        </row>
        <row r="1854">
          <cell r="B1854">
            <v>1960</v>
          </cell>
        </row>
        <row r="1855">
          <cell r="B1855">
            <v>1968</v>
          </cell>
        </row>
        <row r="1856">
          <cell r="B1856">
            <v>1975</v>
          </cell>
        </row>
        <row r="1857">
          <cell r="B1857">
            <v>1987</v>
          </cell>
        </row>
        <row r="1858">
          <cell r="B1858">
            <v>1998</v>
          </cell>
        </row>
        <row r="1859">
          <cell r="B1859">
            <v>2000</v>
          </cell>
        </row>
        <row r="1860">
          <cell r="B1860">
            <v>1997</v>
          </cell>
        </row>
        <row r="1861">
          <cell r="B1861">
            <v>1994</v>
          </cell>
        </row>
        <row r="1862">
          <cell r="B1862">
            <v>1986</v>
          </cell>
        </row>
        <row r="1863">
          <cell r="B1863">
            <v>1981</v>
          </cell>
        </row>
        <row r="1864">
          <cell r="B1864">
            <v>1971</v>
          </cell>
        </row>
        <row r="1865">
          <cell r="B1865">
            <v>1962</v>
          </cell>
        </row>
        <row r="1866">
          <cell r="B1866">
            <v>1952</v>
          </cell>
        </row>
        <row r="1867">
          <cell r="B1867">
            <v>1943</v>
          </cell>
        </row>
        <row r="1868">
          <cell r="B1868">
            <v>1949</v>
          </cell>
        </row>
        <row r="1869">
          <cell r="B1869">
            <v>1955</v>
          </cell>
        </row>
        <row r="1870">
          <cell r="B1870">
            <v>1962</v>
          </cell>
        </row>
        <row r="1871">
          <cell r="B1871">
            <v>1968</v>
          </cell>
        </row>
        <row r="1872">
          <cell r="B1872">
            <v>1979</v>
          </cell>
        </row>
        <row r="1873">
          <cell r="B1873">
            <v>1987</v>
          </cell>
        </row>
        <row r="1874">
          <cell r="B1874">
            <v>2001</v>
          </cell>
        </row>
        <row r="1875">
          <cell r="B1875">
            <v>2005</v>
          </cell>
        </row>
        <row r="1876">
          <cell r="B1876">
            <v>2010</v>
          </cell>
        </row>
        <row r="1877">
          <cell r="B1877">
            <v>2007</v>
          </cell>
        </row>
        <row r="1878">
          <cell r="B1878">
            <v>2000</v>
          </cell>
        </row>
        <row r="1879">
          <cell r="B1879">
            <v>1998</v>
          </cell>
        </row>
        <row r="1880">
          <cell r="B1880">
            <v>1991</v>
          </cell>
        </row>
        <row r="1881">
          <cell r="B1881">
            <v>1987</v>
          </cell>
        </row>
        <row r="1882">
          <cell r="B1882">
            <v>1975</v>
          </cell>
        </row>
        <row r="1883">
          <cell r="B1883">
            <v>1975</v>
          </cell>
        </row>
        <row r="1884">
          <cell r="B1884">
            <v>1975</v>
          </cell>
        </row>
        <row r="1885">
          <cell r="B1885">
            <v>1979</v>
          </cell>
        </row>
        <row r="1886">
          <cell r="B1886">
            <v>1991</v>
          </cell>
        </row>
        <row r="1887">
          <cell r="B1887">
            <v>2001</v>
          </cell>
        </row>
        <row r="1888">
          <cell r="B1888">
            <v>2011</v>
          </cell>
        </row>
        <row r="1889">
          <cell r="B1889">
            <v>2028</v>
          </cell>
        </row>
        <row r="1890">
          <cell r="B1890">
            <v>2039</v>
          </cell>
        </row>
        <row r="1891">
          <cell r="B1891">
            <v>2065</v>
          </cell>
        </row>
        <row r="1892">
          <cell r="B1892">
            <v>2074</v>
          </cell>
        </row>
        <row r="1893">
          <cell r="B1893">
            <v>2078</v>
          </cell>
        </row>
        <row r="1894">
          <cell r="B1894">
            <v>2076</v>
          </cell>
        </row>
        <row r="1895">
          <cell r="B1895">
            <v>2068</v>
          </cell>
        </row>
        <row r="1896">
          <cell r="B1896">
            <v>2064</v>
          </cell>
        </row>
        <row r="1897">
          <cell r="B1897">
            <v>2054</v>
          </cell>
        </row>
        <row r="1898">
          <cell r="B1898">
            <v>2032</v>
          </cell>
        </row>
        <row r="1899">
          <cell r="B1899">
            <v>2019</v>
          </cell>
        </row>
        <row r="1900">
          <cell r="B1900">
            <v>2007</v>
          </cell>
        </row>
        <row r="1901">
          <cell r="B1901">
            <v>2001</v>
          </cell>
        </row>
        <row r="1902">
          <cell r="B1902">
            <v>2000</v>
          </cell>
        </row>
        <row r="1903">
          <cell r="B1903">
            <v>2003</v>
          </cell>
        </row>
        <row r="1904">
          <cell r="B1904">
            <v>2011</v>
          </cell>
        </row>
        <row r="1905">
          <cell r="B1905">
            <v>2024</v>
          </cell>
        </row>
        <row r="1906">
          <cell r="B1906">
            <v>2037</v>
          </cell>
        </row>
        <row r="1907">
          <cell r="B1907">
            <v>2055</v>
          </cell>
        </row>
        <row r="1908">
          <cell r="B1908">
            <v>2072</v>
          </cell>
        </row>
        <row r="1909">
          <cell r="B1909">
            <v>2079</v>
          </cell>
        </row>
        <row r="1910">
          <cell r="B1910">
            <v>2081</v>
          </cell>
        </row>
        <row r="1911">
          <cell r="B1911">
            <v>2086</v>
          </cell>
        </row>
        <row r="1912">
          <cell r="B1912">
            <v>2087</v>
          </cell>
        </row>
        <row r="1913">
          <cell r="B1913">
            <v>2085</v>
          </cell>
        </row>
        <row r="1914">
          <cell r="B1914">
            <v>2081</v>
          </cell>
        </row>
        <row r="1915">
          <cell r="B1915">
            <v>2077</v>
          </cell>
        </row>
        <row r="1916">
          <cell r="B1916">
            <v>2069</v>
          </cell>
        </row>
        <row r="1917">
          <cell r="B1917">
            <v>2065</v>
          </cell>
        </row>
        <row r="1918">
          <cell r="B1918">
            <v>2064</v>
          </cell>
        </row>
        <row r="1919">
          <cell r="B1919">
            <v>2064</v>
          </cell>
        </row>
        <row r="1920">
          <cell r="B1920">
            <v>2064</v>
          </cell>
        </row>
        <row r="1921">
          <cell r="B1921">
            <v>2064</v>
          </cell>
        </row>
        <row r="1922">
          <cell r="B1922">
            <v>2067</v>
          </cell>
        </row>
        <row r="1923">
          <cell r="B1923">
            <v>2075</v>
          </cell>
        </row>
        <row r="1924">
          <cell r="B1924">
            <v>2091</v>
          </cell>
        </row>
        <row r="1925">
          <cell r="B1925">
            <v>2096</v>
          </cell>
        </row>
        <row r="1926">
          <cell r="B1926">
            <v>2105</v>
          </cell>
        </row>
        <row r="1927">
          <cell r="B1927">
            <v>2109</v>
          </cell>
        </row>
        <row r="1928">
          <cell r="B1928">
            <v>2105</v>
          </cell>
        </row>
        <row r="1929">
          <cell r="B1929">
            <v>2100</v>
          </cell>
        </row>
        <row r="1930">
          <cell r="B1930">
            <v>2096</v>
          </cell>
        </row>
        <row r="1931">
          <cell r="B1931">
            <v>2098</v>
          </cell>
        </row>
        <row r="1932">
          <cell r="B1932">
            <v>2086</v>
          </cell>
        </row>
        <row r="1933">
          <cell r="B1933">
            <v>2080</v>
          </cell>
        </row>
        <row r="1934">
          <cell r="B1934">
            <v>2080</v>
          </cell>
        </row>
        <row r="1935">
          <cell r="B1935">
            <v>2071</v>
          </cell>
        </row>
        <row r="1936">
          <cell r="B1936">
            <v>2081</v>
          </cell>
        </row>
        <row r="1937">
          <cell r="B1937">
            <v>2082</v>
          </cell>
        </row>
        <row r="1938">
          <cell r="B1938">
            <v>2079</v>
          </cell>
        </row>
        <row r="1939">
          <cell r="B1939">
            <v>2085</v>
          </cell>
        </row>
        <row r="1940">
          <cell r="B1940">
            <v>2089</v>
          </cell>
        </row>
        <row r="1941">
          <cell r="B1941">
            <v>2103</v>
          </cell>
        </row>
        <row r="1942">
          <cell r="B1942">
            <v>2109</v>
          </cell>
        </row>
        <row r="1943">
          <cell r="B1943">
            <v>2112</v>
          </cell>
        </row>
        <row r="1944">
          <cell r="B1944">
            <v>2107</v>
          </cell>
        </row>
        <row r="1945">
          <cell r="B1945">
            <v>2106</v>
          </cell>
        </row>
        <row r="1946">
          <cell r="B1946">
            <v>2098</v>
          </cell>
        </row>
        <row r="1947">
          <cell r="B1947">
            <v>2094</v>
          </cell>
        </row>
        <row r="1948">
          <cell r="B1948">
            <v>2087</v>
          </cell>
        </row>
        <row r="1949">
          <cell r="B1949">
            <v>2077</v>
          </cell>
        </row>
        <row r="1950">
          <cell r="B1950">
            <v>2063</v>
          </cell>
        </row>
        <row r="1951">
          <cell r="B1951">
            <v>2064</v>
          </cell>
        </row>
        <row r="1952">
          <cell r="B1952">
            <v>2063</v>
          </cell>
        </row>
        <row r="1953">
          <cell r="B1953">
            <v>2064</v>
          </cell>
        </row>
        <row r="1954">
          <cell r="B1954">
            <v>2064</v>
          </cell>
        </row>
        <row r="1955">
          <cell r="B1955">
            <v>2067</v>
          </cell>
        </row>
        <row r="1956">
          <cell r="B1956">
            <v>2074</v>
          </cell>
        </row>
        <row r="1957">
          <cell r="B1957">
            <v>2083</v>
          </cell>
        </row>
        <row r="1958">
          <cell r="B1958">
            <v>2085</v>
          </cell>
        </row>
        <row r="1959">
          <cell r="B1959">
            <v>2085</v>
          </cell>
        </row>
        <row r="1960">
          <cell r="B1960">
            <v>2082</v>
          </cell>
        </row>
        <row r="1961">
          <cell r="B1961">
            <v>2079</v>
          </cell>
        </row>
        <row r="1962">
          <cell r="B1962">
            <v>2069</v>
          </cell>
        </row>
        <row r="1963">
          <cell r="B1963">
            <v>2064</v>
          </cell>
        </row>
        <row r="1964">
          <cell r="B1964">
            <v>2046</v>
          </cell>
        </row>
        <row r="1965">
          <cell r="B1965">
            <v>2035</v>
          </cell>
        </row>
        <row r="1966">
          <cell r="B1966">
            <v>2022</v>
          </cell>
        </row>
        <row r="1967">
          <cell r="B1967">
            <v>2015</v>
          </cell>
        </row>
        <row r="1968">
          <cell r="B1968">
            <v>2014</v>
          </cell>
        </row>
        <row r="1969">
          <cell r="B1969">
            <v>2017</v>
          </cell>
        </row>
        <row r="1970">
          <cell r="B1970">
            <v>2022</v>
          </cell>
        </row>
        <row r="1971">
          <cell r="B1971">
            <v>2032</v>
          </cell>
        </row>
        <row r="1972">
          <cell r="B1972">
            <v>2036</v>
          </cell>
        </row>
        <row r="1973">
          <cell r="B1973">
            <v>2053</v>
          </cell>
        </row>
        <row r="1974">
          <cell r="B1974">
            <v>2069</v>
          </cell>
        </row>
        <row r="1975">
          <cell r="B1975">
            <v>2079</v>
          </cell>
        </row>
        <row r="1976">
          <cell r="B1976">
            <v>2080</v>
          </cell>
        </row>
        <row r="1977">
          <cell r="B1977">
            <v>2070</v>
          </cell>
        </row>
        <row r="1978">
          <cell r="B1978">
            <v>2065</v>
          </cell>
        </row>
        <row r="1979">
          <cell r="B1979">
            <v>2047</v>
          </cell>
        </row>
        <row r="1980">
          <cell r="B1980">
            <v>2035</v>
          </cell>
        </row>
        <row r="1981">
          <cell r="B1981">
            <v>2025</v>
          </cell>
        </row>
        <row r="1982">
          <cell r="B1982">
            <v>2004</v>
          </cell>
        </row>
        <row r="1983">
          <cell r="B1983">
            <v>1984</v>
          </cell>
        </row>
        <row r="1984">
          <cell r="B1984">
            <v>1968</v>
          </cell>
        </row>
        <row r="1985">
          <cell r="B1985">
            <v>1957</v>
          </cell>
        </row>
        <row r="1986">
          <cell r="B1986">
            <v>1955</v>
          </cell>
        </row>
        <row r="1987">
          <cell r="B1987">
            <v>1947</v>
          </cell>
        </row>
        <row r="1988">
          <cell r="B1988">
            <v>1943</v>
          </cell>
        </row>
        <row r="1989">
          <cell r="B1989">
            <v>1943</v>
          </cell>
        </row>
        <row r="1990">
          <cell r="B1990">
            <v>1943</v>
          </cell>
        </row>
        <row r="1991">
          <cell r="B1991">
            <v>1949</v>
          </cell>
        </row>
        <row r="1992">
          <cell r="B1992">
            <v>1948</v>
          </cell>
        </row>
        <row r="1993">
          <cell r="B1993">
            <v>1939</v>
          </cell>
        </row>
        <row r="1994">
          <cell r="B1994">
            <v>1931</v>
          </cell>
        </row>
        <row r="1995">
          <cell r="B1995">
            <v>1919</v>
          </cell>
        </row>
        <row r="1996">
          <cell r="B1996">
            <v>1915</v>
          </cell>
        </row>
        <row r="1997">
          <cell r="B1997">
            <v>1904</v>
          </cell>
        </row>
        <row r="1998">
          <cell r="B1998">
            <v>1890</v>
          </cell>
        </row>
        <row r="1999">
          <cell r="B1999">
            <v>1873</v>
          </cell>
        </row>
        <row r="2000">
          <cell r="B2000">
            <v>1856</v>
          </cell>
        </row>
        <row r="2001">
          <cell r="B2001">
            <v>1851</v>
          </cell>
        </row>
        <row r="2002">
          <cell r="B2002">
            <v>1845</v>
          </cell>
        </row>
        <row r="2003">
          <cell r="B2003">
            <v>1841</v>
          </cell>
        </row>
        <row r="2004">
          <cell r="B2004">
            <v>1842</v>
          </cell>
        </row>
        <row r="2005">
          <cell r="B2005">
            <v>1839</v>
          </cell>
        </row>
        <row r="2006">
          <cell r="B2006">
            <v>1841</v>
          </cell>
        </row>
        <row r="2007">
          <cell r="B2007">
            <v>1843</v>
          </cell>
        </row>
        <row r="2008">
          <cell r="B2008">
            <v>1842</v>
          </cell>
        </row>
        <row r="2010">
          <cell r="B2010">
            <v>1841</v>
          </cell>
        </row>
        <row r="2011">
          <cell r="B2011">
            <v>1831</v>
          </cell>
        </row>
        <row r="2012">
          <cell r="B2012">
            <v>1827</v>
          </cell>
        </row>
        <row r="2013">
          <cell r="B2013">
            <v>1813</v>
          </cell>
        </row>
        <row r="2014">
          <cell r="B2014">
            <v>1807</v>
          </cell>
        </row>
        <row r="2015">
          <cell r="B2015">
            <v>1792</v>
          </cell>
        </row>
        <row r="2016">
          <cell r="B2016">
            <v>1776</v>
          </cell>
        </row>
        <row r="2017">
          <cell r="B2017">
            <v>1759</v>
          </cell>
        </row>
        <row r="2018">
          <cell r="B2018">
            <v>1739</v>
          </cell>
        </row>
        <row r="2019">
          <cell r="B2019">
            <v>1733</v>
          </cell>
        </row>
        <row r="2020">
          <cell r="B2020">
            <v>1739</v>
          </cell>
        </row>
        <row r="2021">
          <cell r="B2021">
            <v>1741</v>
          </cell>
        </row>
        <row r="2022">
          <cell r="B2022">
            <v>1747</v>
          </cell>
        </row>
        <row r="2023">
          <cell r="B2023">
            <v>1760</v>
          </cell>
        </row>
        <row r="2024">
          <cell r="B2024">
            <v>1771</v>
          </cell>
        </row>
        <row r="2025">
          <cell r="B2025">
            <v>1783</v>
          </cell>
        </row>
        <row r="2026">
          <cell r="B2026">
            <v>1798</v>
          </cell>
        </row>
        <row r="2027">
          <cell r="B2027">
            <v>1799</v>
          </cell>
        </row>
        <row r="2028">
          <cell r="B2028">
            <v>1792</v>
          </cell>
        </row>
        <row r="2029">
          <cell r="B2029">
            <v>1787</v>
          </cell>
        </row>
        <row r="2030">
          <cell r="B2030">
            <v>1776</v>
          </cell>
        </row>
        <row r="2031">
          <cell r="B2031">
            <v>1760</v>
          </cell>
        </row>
        <row r="2032">
          <cell r="B2032">
            <v>1745</v>
          </cell>
        </row>
        <row r="2033">
          <cell r="B2033">
            <v>1728</v>
          </cell>
        </row>
        <row r="2034">
          <cell r="B2034">
            <v>1712</v>
          </cell>
        </row>
        <row r="2035">
          <cell r="B2035">
            <v>1702</v>
          </cell>
        </row>
        <row r="2036">
          <cell r="B2036">
            <v>1702</v>
          </cell>
        </row>
        <row r="2037">
          <cell r="B2037">
            <v>1709</v>
          </cell>
        </row>
        <row r="2038">
          <cell r="B2038">
            <v>1712</v>
          </cell>
        </row>
        <row r="2039">
          <cell r="B2039">
            <v>1723</v>
          </cell>
        </row>
        <row r="2040">
          <cell r="B2040">
            <v>1734</v>
          </cell>
        </row>
        <row r="2041">
          <cell r="B2041">
            <v>1753</v>
          </cell>
        </row>
        <row r="2042">
          <cell r="B2042">
            <v>1766</v>
          </cell>
        </row>
        <row r="2043">
          <cell r="B2043">
            <v>1781</v>
          </cell>
        </row>
        <row r="2044">
          <cell r="B2044">
            <v>1783</v>
          </cell>
        </row>
        <row r="2045">
          <cell r="B2045">
            <v>1783</v>
          </cell>
        </row>
        <row r="2046">
          <cell r="B2046">
            <v>1781</v>
          </cell>
        </row>
        <row r="2047">
          <cell r="B2047">
            <v>1775</v>
          </cell>
        </row>
        <row r="2048">
          <cell r="B2048">
            <v>1761</v>
          </cell>
        </row>
        <row r="2049">
          <cell r="B2049">
            <v>1753</v>
          </cell>
        </row>
        <row r="2050">
          <cell r="B2050">
            <v>1741</v>
          </cell>
        </row>
        <row r="2051">
          <cell r="B2051">
            <v>1723</v>
          </cell>
        </row>
        <row r="2052">
          <cell r="B2052">
            <v>1712</v>
          </cell>
        </row>
        <row r="2053">
          <cell r="B2053">
            <v>1703</v>
          </cell>
        </row>
        <row r="2054">
          <cell r="B2054">
            <v>1707</v>
          </cell>
        </row>
        <row r="2055">
          <cell r="B2055">
            <v>1712</v>
          </cell>
        </row>
        <row r="2056">
          <cell r="B2056">
            <v>1718</v>
          </cell>
        </row>
        <row r="2057">
          <cell r="B2057">
            <v>1760</v>
          </cell>
        </row>
        <row r="2058">
          <cell r="B2058">
            <v>1763</v>
          </cell>
        </row>
        <row r="2059">
          <cell r="B2059">
            <v>1763</v>
          </cell>
        </row>
        <row r="2060">
          <cell r="B2060">
            <v>1763</v>
          </cell>
        </row>
        <row r="2061">
          <cell r="B2061">
            <v>1761</v>
          </cell>
        </row>
        <row r="2062">
          <cell r="B2062">
            <v>1754</v>
          </cell>
        </row>
        <row r="2063">
          <cell r="B2063">
            <v>1746</v>
          </cell>
        </row>
        <row r="2064">
          <cell r="B2064">
            <v>1733</v>
          </cell>
        </row>
        <row r="2065">
          <cell r="B2065">
            <v>1725</v>
          </cell>
        </row>
        <row r="2066">
          <cell r="B2066">
            <v>1719</v>
          </cell>
        </row>
        <row r="2067">
          <cell r="B2067">
            <v>1726</v>
          </cell>
        </row>
        <row r="2069">
          <cell r="B2069">
            <v>1730</v>
          </cell>
        </row>
        <row r="2070">
          <cell r="B2070">
            <v>1744</v>
          </cell>
        </row>
        <row r="2071">
          <cell r="B2071">
            <v>1754</v>
          </cell>
        </row>
        <row r="2072">
          <cell r="B2072">
            <v>1763</v>
          </cell>
        </row>
        <row r="2073">
          <cell r="B2073">
            <v>1781</v>
          </cell>
        </row>
        <row r="2074">
          <cell r="B2074">
            <v>1792</v>
          </cell>
        </row>
        <row r="2075">
          <cell r="B2075">
            <v>1797</v>
          </cell>
        </row>
        <row r="2076">
          <cell r="B2076">
            <v>1792</v>
          </cell>
        </row>
        <row r="2077">
          <cell r="B2077">
            <v>1793</v>
          </cell>
        </row>
        <row r="2078">
          <cell r="B2078">
            <v>1789</v>
          </cell>
        </row>
        <row r="2079">
          <cell r="B2079">
            <v>1782</v>
          </cell>
        </row>
        <row r="2080">
          <cell r="B2080">
            <v>1777</v>
          </cell>
        </row>
        <row r="2081">
          <cell r="B2081">
            <v>1766</v>
          </cell>
        </row>
        <row r="2082">
          <cell r="B2082">
            <v>1755</v>
          </cell>
        </row>
        <row r="2083">
          <cell r="B2083">
            <v>1746</v>
          </cell>
        </row>
        <row r="2084">
          <cell r="B2084">
            <v>1745</v>
          </cell>
        </row>
        <row r="2085">
          <cell r="B2085">
            <v>1748</v>
          </cell>
        </row>
        <row r="2086">
          <cell r="B2086">
            <v>1751</v>
          </cell>
        </row>
        <row r="2087">
          <cell r="B2087">
            <v>1760</v>
          </cell>
        </row>
        <row r="2088">
          <cell r="B2088">
            <v>1766</v>
          </cell>
        </row>
        <row r="2089">
          <cell r="B2089">
            <v>1776</v>
          </cell>
        </row>
        <row r="2090">
          <cell r="B2090">
            <v>1787</v>
          </cell>
        </row>
        <row r="2091">
          <cell r="B2091">
            <v>1793</v>
          </cell>
        </row>
        <row r="2092">
          <cell r="B2092">
            <v>1792</v>
          </cell>
        </row>
        <row r="2093">
          <cell r="B2093">
            <v>1782</v>
          </cell>
        </row>
        <row r="2094">
          <cell r="B2094">
            <v>1780</v>
          </cell>
        </row>
        <row r="2095">
          <cell r="B2095">
            <v>1777</v>
          </cell>
        </row>
        <row r="2096">
          <cell r="B2096">
            <v>1776</v>
          </cell>
        </row>
        <row r="2097">
          <cell r="B2097">
            <v>1772</v>
          </cell>
        </row>
        <row r="2098">
          <cell r="B2098">
            <v>1762</v>
          </cell>
        </row>
        <row r="2099">
          <cell r="B2099">
            <v>1753</v>
          </cell>
        </row>
        <row r="2100">
          <cell r="B2100">
            <v>1753</v>
          </cell>
        </row>
        <row r="2101">
          <cell r="B2101">
            <v>1759</v>
          </cell>
        </row>
        <row r="2102">
          <cell r="B2102">
            <v>1765</v>
          </cell>
        </row>
        <row r="2103">
          <cell r="B2103">
            <v>1773</v>
          </cell>
        </row>
        <row r="2104">
          <cell r="B2104">
            <v>1782</v>
          </cell>
        </row>
        <row r="2105">
          <cell r="B2105">
            <v>1798</v>
          </cell>
        </row>
        <row r="2106">
          <cell r="B2106">
            <v>1809</v>
          </cell>
        </row>
        <row r="2107">
          <cell r="B2107">
            <v>1823</v>
          </cell>
        </row>
        <row r="2108">
          <cell r="B2108">
            <v>1827</v>
          </cell>
        </row>
        <row r="2109">
          <cell r="B2109">
            <v>1827</v>
          </cell>
        </row>
        <row r="2110">
          <cell r="B2110">
            <v>1827</v>
          </cell>
        </row>
        <row r="2111">
          <cell r="B2111">
            <v>1822</v>
          </cell>
        </row>
        <row r="2112">
          <cell r="B2112">
            <v>1815</v>
          </cell>
        </row>
        <row r="2113">
          <cell r="B2113">
            <v>1811</v>
          </cell>
        </row>
        <row r="2114">
          <cell r="B2114">
            <v>1808</v>
          </cell>
        </row>
        <row r="2115">
          <cell r="B2115">
            <v>1801</v>
          </cell>
        </row>
        <row r="2116">
          <cell r="B2116">
            <v>1798</v>
          </cell>
        </row>
        <row r="2117">
          <cell r="B2117">
            <v>1810</v>
          </cell>
        </row>
        <row r="2118">
          <cell r="B2118">
            <v>1821</v>
          </cell>
        </row>
        <row r="2119">
          <cell r="B2119">
            <v>1831</v>
          </cell>
        </row>
        <row r="2120">
          <cell r="B2120">
            <v>1845</v>
          </cell>
        </row>
        <row r="2121">
          <cell r="B2121">
            <v>1858</v>
          </cell>
        </row>
        <row r="2122">
          <cell r="B2122">
            <v>1872</v>
          </cell>
        </row>
        <row r="2123">
          <cell r="B2123">
            <v>1872</v>
          </cell>
        </row>
        <row r="2124">
          <cell r="B2124">
            <v>1865</v>
          </cell>
        </row>
        <row r="2125">
          <cell r="B2125">
            <v>1855</v>
          </cell>
        </row>
        <row r="2126">
          <cell r="B2126">
            <v>1841</v>
          </cell>
        </row>
        <row r="2127">
          <cell r="B2127">
            <v>1831</v>
          </cell>
        </row>
        <row r="2128">
          <cell r="B2128">
            <v>1820</v>
          </cell>
        </row>
        <row r="2129">
          <cell r="B2129">
            <v>1807</v>
          </cell>
        </row>
        <row r="2130">
          <cell r="B2130">
            <v>1794</v>
          </cell>
        </row>
        <row r="2131">
          <cell r="B2131">
            <v>1783</v>
          </cell>
        </row>
        <row r="2132">
          <cell r="B2132">
            <v>1782</v>
          </cell>
        </row>
        <row r="2134">
          <cell r="B2134">
            <v>1786</v>
          </cell>
        </row>
        <row r="2135">
          <cell r="B2135">
            <v>1795</v>
          </cell>
        </row>
        <row r="2136">
          <cell r="B2136">
            <v>1808</v>
          </cell>
        </row>
        <row r="2137">
          <cell r="B2137">
            <v>1820</v>
          </cell>
        </row>
        <row r="2138">
          <cell r="B2138">
            <v>1834</v>
          </cell>
        </row>
        <row r="2139">
          <cell r="B2139">
            <v>1854</v>
          </cell>
        </row>
        <row r="2140">
          <cell r="B2140">
            <v>1858</v>
          </cell>
        </row>
        <row r="2141">
          <cell r="B2141">
            <v>1859</v>
          </cell>
        </row>
        <row r="2142">
          <cell r="B2142">
            <v>1859</v>
          </cell>
        </row>
        <row r="2143">
          <cell r="B2143">
            <v>1859</v>
          </cell>
        </row>
        <row r="2144">
          <cell r="B2144">
            <v>1857</v>
          </cell>
        </row>
        <row r="2145">
          <cell r="B2145">
            <v>1855</v>
          </cell>
        </row>
        <row r="2146">
          <cell r="B2146">
            <v>1845</v>
          </cell>
        </row>
        <row r="2147">
          <cell r="B2147">
            <v>1837</v>
          </cell>
        </row>
        <row r="2148">
          <cell r="B2148">
            <v>1823</v>
          </cell>
        </row>
        <row r="2149">
          <cell r="B2149">
            <v>1819</v>
          </cell>
        </row>
        <row r="2150">
          <cell r="B2150">
            <v>1818</v>
          </cell>
        </row>
        <row r="2151">
          <cell r="B2151">
            <v>1822</v>
          </cell>
        </row>
        <row r="2152">
          <cell r="B2152">
            <v>1823</v>
          </cell>
        </row>
        <row r="2153">
          <cell r="B2153">
            <v>1830</v>
          </cell>
        </row>
        <row r="2154">
          <cell r="B2154">
            <v>1840</v>
          </cell>
        </row>
        <row r="2155">
          <cell r="B2155">
            <v>1847</v>
          </cell>
        </row>
        <row r="2156">
          <cell r="B2156">
            <v>1856</v>
          </cell>
        </row>
        <row r="2157">
          <cell r="B2157">
            <v>1858</v>
          </cell>
        </row>
        <row r="2158">
          <cell r="B2158">
            <v>1857</v>
          </cell>
        </row>
        <row r="2159">
          <cell r="B2159">
            <v>1850</v>
          </cell>
        </row>
        <row r="2160">
          <cell r="B2160">
            <v>1841</v>
          </cell>
        </row>
        <row r="2161">
          <cell r="B2161">
            <v>1837</v>
          </cell>
        </row>
        <row r="2162">
          <cell r="B2162">
            <v>1823</v>
          </cell>
        </row>
        <row r="2163">
          <cell r="B2163">
            <v>1813</v>
          </cell>
        </row>
        <row r="2164">
          <cell r="B2164">
            <v>1798</v>
          </cell>
        </row>
        <row r="2165">
          <cell r="B2165">
            <v>1792</v>
          </cell>
        </row>
        <row r="2166">
          <cell r="B2166">
            <v>1787</v>
          </cell>
        </row>
        <row r="2167">
          <cell r="B2167">
            <v>1792</v>
          </cell>
        </row>
        <row r="2168">
          <cell r="B2168">
            <v>1801</v>
          </cell>
        </row>
        <row r="2169">
          <cell r="B2169">
            <v>1807</v>
          </cell>
        </row>
        <row r="2170">
          <cell r="B2170">
            <v>1815</v>
          </cell>
        </row>
        <row r="2171">
          <cell r="B2171">
            <v>1821</v>
          </cell>
        </row>
        <row r="2172">
          <cell r="B2172">
            <v>1825</v>
          </cell>
        </row>
        <row r="2173">
          <cell r="B2173">
            <v>1840</v>
          </cell>
        </row>
        <row r="2174">
          <cell r="B2174">
            <v>1841</v>
          </cell>
        </row>
        <row r="2175">
          <cell r="B2175">
            <v>1844</v>
          </cell>
        </row>
        <row r="2176">
          <cell r="B2176">
            <v>1840</v>
          </cell>
        </row>
        <row r="2177">
          <cell r="B2177">
            <v>1842</v>
          </cell>
        </row>
        <row r="2178">
          <cell r="B2178">
            <v>1838</v>
          </cell>
        </row>
        <row r="2179">
          <cell r="B2179">
            <v>1829</v>
          </cell>
        </row>
        <row r="2180">
          <cell r="B2180">
            <v>1823</v>
          </cell>
        </row>
        <row r="2181">
          <cell r="B2181">
            <v>1810</v>
          </cell>
        </row>
        <row r="2182">
          <cell r="B2182">
            <v>1807</v>
          </cell>
        </row>
        <row r="2183">
          <cell r="B2183">
            <v>1806</v>
          </cell>
        </row>
        <row r="2184">
          <cell r="B2184">
            <v>1807</v>
          </cell>
        </row>
        <row r="2185">
          <cell r="B2185">
            <v>1808</v>
          </cell>
        </row>
        <row r="2186">
          <cell r="B2186">
            <v>1814</v>
          </cell>
        </row>
        <row r="2187">
          <cell r="B2187">
            <v>1821</v>
          </cell>
        </row>
        <row r="2188">
          <cell r="B2188">
            <v>1835</v>
          </cell>
        </row>
        <row r="2189">
          <cell r="B2189">
            <v>1844</v>
          </cell>
        </row>
        <row r="2190">
          <cell r="B2190">
            <v>1845</v>
          </cell>
        </row>
        <row r="2191">
          <cell r="B2191">
            <v>1847</v>
          </cell>
        </row>
        <row r="2192">
          <cell r="B2192">
            <v>1847</v>
          </cell>
        </row>
        <row r="2193">
          <cell r="B2193">
            <v>1847</v>
          </cell>
        </row>
        <row r="2194">
          <cell r="B2194">
            <v>1841</v>
          </cell>
        </row>
        <row r="2195">
          <cell r="B2195">
            <v>1837</v>
          </cell>
        </row>
        <row r="2196">
          <cell r="B2196">
            <v>1823</v>
          </cell>
        </row>
        <row r="2197">
          <cell r="B2197">
            <v>1810</v>
          </cell>
        </row>
        <row r="2198">
          <cell r="B2198">
            <v>1808</v>
          </cell>
        </row>
        <row r="2199">
          <cell r="B2199">
            <v>1808</v>
          </cell>
        </row>
        <row r="2200">
          <cell r="B2200">
            <v>1808</v>
          </cell>
        </row>
        <row r="2201">
          <cell r="B2201">
            <v>1817</v>
          </cell>
        </row>
        <row r="2202">
          <cell r="B2202">
            <v>1819</v>
          </cell>
        </row>
        <row r="2203">
          <cell r="B2203">
            <v>1823</v>
          </cell>
        </row>
        <row r="2204">
          <cell r="B2204">
            <v>1827</v>
          </cell>
        </row>
        <row r="2205">
          <cell r="B2205">
            <v>1831</v>
          </cell>
        </row>
        <row r="2206">
          <cell r="B2206">
            <v>1828</v>
          </cell>
        </row>
        <row r="2207">
          <cell r="B2207">
            <v>1822</v>
          </cell>
        </row>
        <row r="2208">
          <cell r="B2208">
            <v>1813</v>
          </cell>
        </row>
        <row r="2209">
          <cell r="B2209">
            <v>1810</v>
          </cell>
        </row>
        <row r="2210">
          <cell r="B2210">
            <v>1797</v>
          </cell>
        </row>
        <row r="2211">
          <cell r="B2211">
            <v>1798</v>
          </cell>
        </row>
        <row r="2212">
          <cell r="B2212">
            <v>1789</v>
          </cell>
        </row>
        <row r="2213">
          <cell r="B2213">
            <v>1779</v>
          </cell>
        </row>
        <row r="2214">
          <cell r="B2214">
            <v>1775</v>
          </cell>
        </row>
        <row r="2215">
          <cell r="B2215">
            <v>1774</v>
          </cell>
        </row>
        <row r="2216">
          <cell r="B2216">
            <v>1777</v>
          </cell>
        </row>
        <row r="2217">
          <cell r="B2217">
            <v>1782</v>
          </cell>
        </row>
        <row r="2218">
          <cell r="B2218">
            <v>1785</v>
          </cell>
        </row>
        <row r="2219">
          <cell r="B2219">
            <v>1791</v>
          </cell>
        </row>
        <row r="2220">
          <cell r="B2220">
            <v>1801</v>
          </cell>
        </row>
        <row r="2221">
          <cell r="B2221">
            <v>1816</v>
          </cell>
        </row>
        <row r="2222">
          <cell r="B2222">
            <v>1826</v>
          </cell>
        </row>
        <row r="2223">
          <cell r="B2223">
            <v>1820</v>
          </cell>
        </row>
        <row r="2224">
          <cell r="B2224">
            <v>1818</v>
          </cell>
        </row>
        <row r="2225">
          <cell r="B2225">
            <v>1813</v>
          </cell>
        </row>
        <row r="2226">
          <cell r="B2226">
            <v>1811</v>
          </cell>
        </row>
        <row r="2227">
          <cell r="B2227">
            <v>1808</v>
          </cell>
        </row>
        <row r="2228">
          <cell r="B2228">
            <v>1805</v>
          </cell>
        </row>
        <row r="2229">
          <cell r="B2229">
            <v>1799</v>
          </cell>
        </row>
        <row r="2230">
          <cell r="B2230">
            <v>1791</v>
          </cell>
        </row>
        <row r="2231">
          <cell r="B2231">
            <v>1791</v>
          </cell>
        </row>
        <row r="2232">
          <cell r="B2232">
            <v>1801</v>
          </cell>
        </row>
        <row r="2233">
          <cell r="B2233">
            <v>1805</v>
          </cell>
        </row>
        <row r="2234">
          <cell r="B2234">
            <v>1810</v>
          </cell>
        </row>
        <row r="2235">
          <cell r="B2235">
            <v>1819</v>
          </cell>
        </row>
        <row r="2236">
          <cell r="B2236">
            <v>1837</v>
          </cell>
        </row>
        <row r="2237">
          <cell r="B2237">
            <v>1841</v>
          </cell>
        </row>
        <row r="2238">
          <cell r="B2238">
            <v>1855</v>
          </cell>
        </row>
        <row r="2239">
          <cell r="B2239">
            <v>1865</v>
          </cell>
        </row>
        <row r="2240">
          <cell r="B2240">
            <v>1862</v>
          </cell>
        </row>
        <row r="2241">
          <cell r="B2241">
            <v>1856</v>
          </cell>
        </row>
        <row r="2242">
          <cell r="B2242">
            <v>1851</v>
          </cell>
        </row>
        <row r="2243">
          <cell r="B2243">
            <v>1840</v>
          </cell>
        </row>
        <row r="2244">
          <cell r="B2244">
            <v>1831</v>
          </cell>
        </row>
        <row r="2245">
          <cell r="B2245">
            <v>1817</v>
          </cell>
        </row>
        <row r="2246">
          <cell r="B2246">
            <v>1808</v>
          </cell>
        </row>
        <row r="2247">
          <cell r="B2247">
            <v>1793</v>
          </cell>
        </row>
        <row r="2248">
          <cell r="B2248">
            <v>1790</v>
          </cell>
        </row>
        <row r="2250">
          <cell r="B2250">
            <v>1791</v>
          </cell>
        </row>
        <row r="2251">
          <cell r="B2251">
            <v>1797</v>
          </cell>
        </row>
        <row r="2252">
          <cell r="B2252">
            <v>1802</v>
          </cell>
        </row>
        <row r="2253">
          <cell r="B2253">
            <v>1808</v>
          </cell>
        </row>
        <row r="2254">
          <cell r="B2254">
            <v>1817</v>
          </cell>
        </row>
        <row r="2255">
          <cell r="B2255">
            <v>1827</v>
          </cell>
        </row>
        <row r="2256">
          <cell r="B2256">
            <v>1841</v>
          </cell>
        </row>
        <row r="2257">
          <cell r="B2257">
            <v>1847</v>
          </cell>
        </row>
        <row r="2258">
          <cell r="B2258">
            <v>1849</v>
          </cell>
        </row>
        <row r="2259">
          <cell r="B2259">
            <v>1842</v>
          </cell>
        </row>
        <row r="2260">
          <cell r="B2260">
            <v>1839</v>
          </cell>
        </row>
        <row r="2261">
          <cell r="B2261">
            <v>1829</v>
          </cell>
        </row>
        <row r="2262">
          <cell r="B2262">
            <v>1823</v>
          </cell>
        </row>
        <row r="2263">
          <cell r="B2263">
            <v>1814</v>
          </cell>
        </row>
        <row r="2264">
          <cell r="B2264">
            <v>1804</v>
          </cell>
        </row>
        <row r="2265">
          <cell r="B2265">
            <v>1797</v>
          </cell>
        </row>
        <row r="2266">
          <cell r="B2266">
            <v>1797</v>
          </cell>
        </row>
        <row r="2267">
          <cell r="B2267">
            <v>1805</v>
          </cell>
        </row>
        <row r="2268">
          <cell r="B2268">
            <v>1808</v>
          </cell>
        </row>
        <row r="2269">
          <cell r="B2269">
            <v>1819</v>
          </cell>
        </row>
        <row r="2270">
          <cell r="B2270">
            <v>1826</v>
          </cell>
        </row>
        <row r="2271">
          <cell r="B2271">
            <v>1836</v>
          </cell>
        </row>
        <row r="2272">
          <cell r="B2272">
            <v>1849</v>
          </cell>
        </row>
        <row r="2273">
          <cell r="B2273">
            <v>1856</v>
          </cell>
        </row>
        <row r="2274">
          <cell r="B2274">
            <v>1857</v>
          </cell>
        </row>
        <row r="2275">
          <cell r="B2275">
            <v>1854</v>
          </cell>
        </row>
        <row r="2276">
          <cell r="B2276">
            <v>1847</v>
          </cell>
        </row>
        <row r="2277">
          <cell r="B2277">
            <v>1839</v>
          </cell>
        </row>
        <row r="2278">
          <cell r="B2278">
            <v>1828</v>
          </cell>
        </row>
        <row r="2279">
          <cell r="B2279">
            <v>1813</v>
          </cell>
        </row>
        <row r="2280">
          <cell r="B2280">
            <v>1799</v>
          </cell>
        </row>
        <row r="2281">
          <cell r="B2281">
            <v>1782</v>
          </cell>
        </row>
        <row r="2282">
          <cell r="B2282">
            <v>1774</v>
          </cell>
        </row>
        <row r="2283">
          <cell r="B2283">
            <v>1770</v>
          </cell>
        </row>
        <row r="2284">
          <cell r="B2284">
            <v>1770</v>
          </cell>
        </row>
        <row r="2285">
          <cell r="B2285">
            <v>1773</v>
          </cell>
        </row>
        <row r="2286">
          <cell r="B2286">
            <v>1778</v>
          </cell>
        </row>
        <row r="2287">
          <cell r="B2287">
            <v>1791</v>
          </cell>
        </row>
        <row r="2288">
          <cell r="B2288">
            <v>1805</v>
          </cell>
        </row>
        <row r="2289">
          <cell r="B2289">
            <v>1814</v>
          </cell>
        </row>
        <row r="2290">
          <cell r="B2290">
            <v>1824</v>
          </cell>
        </row>
        <row r="2291">
          <cell r="B2291">
            <v>1823</v>
          </cell>
        </row>
        <row r="2292">
          <cell r="B2292">
            <v>1825</v>
          </cell>
        </row>
        <row r="2293">
          <cell r="B2293">
            <v>1827</v>
          </cell>
        </row>
        <row r="2294">
          <cell r="B2294">
            <v>1824</v>
          </cell>
        </row>
        <row r="2295">
          <cell r="B2295">
            <v>1817</v>
          </cell>
        </row>
        <row r="2296">
          <cell r="B2296">
            <v>1812</v>
          </cell>
        </row>
        <row r="2297">
          <cell r="B2297">
            <v>1806</v>
          </cell>
        </row>
        <row r="2298">
          <cell r="B2298">
            <v>1794</v>
          </cell>
        </row>
        <row r="2299">
          <cell r="B2299">
            <v>1820</v>
          </cell>
        </row>
        <row r="2300">
          <cell r="B2300">
            <v>1831</v>
          </cell>
        </row>
        <row r="2301">
          <cell r="B2301">
            <v>1842</v>
          </cell>
        </row>
        <row r="2302">
          <cell r="B2302">
            <v>1845</v>
          </cell>
        </row>
        <row r="2304">
          <cell r="B2304">
            <v>1847</v>
          </cell>
        </row>
        <row r="2305">
          <cell r="B2305">
            <v>1841</v>
          </cell>
        </row>
        <row r="2306">
          <cell r="B2306">
            <v>1839</v>
          </cell>
        </row>
        <row r="2307">
          <cell r="B2307">
            <v>1830</v>
          </cell>
        </row>
        <row r="2308">
          <cell r="B2308">
            <v>1823</v>
          </cell>
        </row>
        <row r="2309">
          <cell r="B2309">
            <v>1819</v>
          </cell>
        </row>
        <row r="2310">
          <cell r="B2310">
            <v>1807</v>
          </cell>
        </row>
        <row r="2311">
          <cell r="B2311">
            <v>1795</v>
          </cell>
        </row>
        <row r="2312">
          <cell r="B2312">
            <v>1796</v>
          </cell>
        </row>
        <row r="2313">
          <cell r="B2313">
            <v>1797</v>
          </cell>
        </row>
        <row r="2314">
          <cell r="B2314">
            <v>1802</v>
          </cell>
        </row>
        <row r="2315">
          <cell r="B2315">
            <v>1808</v>
          </cell>
        </row>
        <row r="2316">
          <cell r="B2316">
            <v>1813</v>
          </cell>
        </row>
        <row r="2317">
          <cell r="B2317">
            <v>1822</v>
          </cell>
        </row>
        <row r="2318">
          <cell r="B2318">
            <v>1833</v>
          </cell>
        </row>
        <row r="2319">
          <cell r="B2319">
            <v>1838</v>
          </cell>
        </row>
        <row r="2320">
          <cell r="B2320">
            <v>1840</v>
          </cell>
        </row>
        <row r="2321">
          <cell r="B2321">
            <v>1838</v>
          </cell>
        </row>
        <row r="2322">
          <cell r="B2322">
            <v>1834</v>
          </cell>
        </row>
        <row r="2323">
          <cell r="B2323">
            <v>1830</v>
          </cell>
        </row>
        <row r="2324">
          <cell r="B2324">
            <v>1826</v>
          </cell>
        </row>
        <row r="2325">
          <cell r="B2325">
            <v>1817</v>
          </cell>
        </row>
        <row r="2326">
          <cell r="B2326">
            <v>1808</v>
          </cell>
        </row>
        <row r="2327">
          <cell r="B2327">
            <v>1795</v>
          </cell>
        </row>
        <row r="2328">
          <cell r="B2328">
            <v>1783</v>
          </cell>
        </row>
        <row r="2329">
          <cell r="B2329">
            <v>1787</v>
          </cell>
        </row>
        <row r="2330">
          <cell r="B2330">
            <v>1793</v>
          </cell>
        </row>
        <row r="2331">
          <cell r="B2331">
            <v>1803</v>
          </cell>
        </row>
        <row r="2332">
          <cell r="B2332">
            <v>1811</v>
          </cell>
        </row>
        <row r="2333">
          <cell r="B2333">
            <v>1826</v>
          </cell>
        </row>
        <row r="2334">
          <cell r="B2334">
            <v>1843</v>
          </cell>
        </row>
        <row r="2335">
          <cell r="B2335">
            <v>1854</v>
          </cell>
        </row>
        <row r="2336">
          <cell r="B2336">
            <v>1863</v>
          </cell>
        </row>
        <row r="2337">
          <cell r="B2337">
            <v>1867</v>
          </cell>
        </row>
        <row r="2338">
          <cell r="B2338">
            <v>1866</v>
          </cell>
        </row>
        <row r="2339">
          <cell r="B2339">
            <v>1860</v>
          </cell>
        </row>
        <row r="2340">
          <cell r="B2340">
            <v>1857</v>
          </cell>
        </row>
        <row r="2341">
          <cell r="B2341">
            <v>1847</v>
          </cell>
        </row>
        <row r="2342">
          <cell r="B2342">
            <v>1838</v>
          </cell>
        </row>
        <row r="2343">
          <cell r="B2343">
            <v>1821</v>
          </cell>
        </row>
        <row r="2344">
          <cell r="B2344">
            <v>1808</v>
          </cell>
        </row>
        <row r="2345">
          <cell r="B2345">
            <v>1794</v>
          </cell>
        </row>
        <row r="2346">
          <cell r="B2346">
            <v>1787</v>
          </cell>
        </row>
        <row r="2347">
          <cell r="B2347">
            <v>1793</v>
          </cell>
        </row>
        <row r="2348">
          <cell r="B2348">
            <v>1792</v>
          </cell>
        </row>
        <row r="2349">
          <cell r="B2349">
            <v>1796</v>
          </cell>
        </row>
        <row r="2350">
          <cell r="B2350">
            <v>1796</v>
          </cell>
        </row>
        <row r="2351">
          <cell r="B2351">
            <v>1802</v>
          </cell>
        </row>
        <row r="2352">
          <cell r="B2352">
            <v>1815</v>
          </cell>
        </row>
        <row r="2353">
          <cell r="B2353">
            <v>1827</v>
          </cell>
        </row>
        <row r="2354">
          <cell r="B2354">
            <v>1827</v>
          </cell>
        </row>
        <row r="2355">
          <cell r="B2355">
            <v>1831</v>
          </cell>
        </row>
        <row r="2356">
          <cell r="B2356">
            <v>1836</v>
          </cell>
        </row>
        <row r="2357">
          <cell r="B2357">
            <v>1840</v>
          </cell>
        </row>
        <row r="2358">
          <cell r="B2358">
            <v>1829</v>
          </cell>
        </row>
        <row r="2359">
          <cell r="B2359">
            <v>1819</v>
          </cell>
        </row>
        <row r="2360">
          <cell r="B2360">
            <v>1807</v>
          </cell>
        </row>
        <row r="2361">
          <cell r="B2361">
            <v>1808</v>
          </cell>
        </row>
        <row r="2362">
          <cell r="B2362">
            <v>1808</v>
          </cell>
        </row>
        <row r="2363">
          <cell r="B2363">
            <v>1808</v>
          </cell>
        </row>
        <row r="2364">
          <cell r="B2364">
            <v>1811</v>
          </cell>
        </row>
        <row r="2365">
          <cell r="B2365">
            <v>1815</v>
          </cell>
        </row>
        <row r="2366">
          <cell r="B2366">
            <v>1823</v>
          </cell>
        </row>
        <row r="2367">
          <cell r="B2367">
            <v>1834</v>
          </cell>
        </row>
        <row r="2368">
          <cell r="B2368">
            <v>1846</v>
          </cell>
        </row>
        <row r="2369">
          <cell r="B2369">
            <v>1852</v>
          </cell>
        </row>
        <row r="2370">
          <cell r="B2370">
            <v>1853</v>
          </cell>
        </row>
        <row r="2371">
          <cell r="B2371">
            <v>1864</v>
          </cell>
        </row>
        <row r="2372">
          <cell r="B2372">
            <v>1853</v>
          </cell>
        </row>
        <row r="2373">
          <cell r="B2373">
            <v>1857</v>
          </cell>
        </row>
        <row r="2374">
          <cell r="B2374">
            <v>1855</v>
          </cell>
        </row>
        <row r="2375">
          <cell r="B2375">
            <v>1853</v>
          </cell>
        </row>
        <row r="2376">
          <cell r="B2376">
            <v>1845</v>
          </cell>
        </row>
        <row r="2377">
          <cell r="B2377">
            <v>1844</v>
          </cell>
        </row>
        <row r="2378">
          <cell r="B2378">
            <v>1847</v>
          </cell>
        </row>
        <row r="2379">
          <cell r="B2379">
            <v>1857</v>
          </cell>
        </row>
        <row r="2380">
          <cell r="B2380">
            <v>1862</v>
          </cell>
        </row>
        <row r="2381">
          <cell r="B2381">
            <v>1872</v>
          </cell>
        </row>
        <row r="2382">
          <cell r="B2382">
            <v>1877</v>
          </cell>
        </row>
        <row r="2383">
          <cell r="B2383">
            <v>1887</v>
          </cell>
        </row>
        <row r="2384">
          <cell r="B2384">
            <v>1903</v>
          </cell>
        </row>
        <row r="2385">
          <cell r="B2385">
            <v>1909</v>
          </cell>
        </row>
        <row r="2386">
          <cell r="B2386">
            <v>1920</v>
          </cell>
        </row>
        <row r="2387">
          <cell r="B2387">
            <v>1924</v>
          </cell>
        </row>
        <row r="2388">
          <cell r="B2388">
            <v>1933</v>
          </cell>
        </row>
        <row r="2389">
          <cell r="B2389">
            <v>1938</v>
          </cell>
        </row>
        <row r="2390">
          <cell r="B2390">
            <v>1939</v>
          </cell>
        </row>
        <row r="2391">
          <cell r="B2391">
            <v>1951</v>
          </cell>
        </row>
        <row r="2392">
          <cell r="B2392">
            <v>1951</v>
          </cell>
        </row>
        <row r="2393">
          <cell r="B2393">
            <v>1951</v>
          </cell>
        </row>
        <row r="2394">
          <cell r="B2394">
            <v>1959</v>
          </cell>
        </row>
        <row r="2395">
          <cell r="B2395">
            <v>1969</v>
          </cell>
        </row>
        <row r="2396">
          <cell r="B2396">
            <v>1979</v>
          </cell>
        </row>
        <row r="2397">
          <cell r="B2397">
            <v>1987</v>
          </cell>
        </row>
        <row r="2398">
          <cell r="B2398">
            <v>1997</v>
          </cell>
        </row>
        <row r="2399">
          <cell r="B2399">
            <v>2000</v>
          </cell>
        </row>
        <row r="2400">
          <cell r="B2400">
            <v>2010</v>
          </cell>
        </row>
        <row r="2401">
          <cell r="B2401">
            <v>2012</v>
          </cell>
        </row>
        <row r="2402">
          <cell r="B2402">
            <v>2007</v>
          </cell>
        </row>
        <row r="2403">
          <cell r="B2403">
            <v>1997</v>
          </cell>
        </row>
        <row r="2404">
          <cell r="B2404">
            <v>1983</v>
          </cell>
        </row>
        <row r="2405">
          <cell r="B2405">
            <v>1971</v>
          </cell>
        </row>
        <row r="2406">
          <cell r="B2406">
            <v>1964</v>
          </cell>
        </row>
        <row r="2407">
          <cell r="B2407">
            <v>1953</v>
          </cell>
        </row>
        <row r="2408">
          <cell r="B2408">
            <v>1939</v>
          </cell>
        </row>
        <row r="2409">
          <cell r="B2409">
            <v>1934</v>
          </cell>
        </row>
        <row r="2410">
          <cell r="B2410">
            <v>1925</v>
          </cell>
        </row>
        <row r="2411">
          <cell r="B2411">
            <v>1928</v>
          </cell>
        </row>
        <row r="2412">
          <cell r="B2412">
            <v>1934</v>
          </cell>
        </row>
        <row r="2413">
          <cell r="B2413">
            <v>1943</v>
          </cell>
        </row>
        <row r="2414">
          <cell r="B2414">
            <v>1954</v>
          </cell>
        </row>
        <row r="2415">
          <cell r="B2415">
            <v>1966</v>
          </cell>
        </row>
        <row r="2416">
          <cell r="B2416">
            <v>1983</v>
          </cell>
        </row>
        <row r="2417">
          <cell r="B2417">
            <v>1995</v>
          </cell>
        </row>
        <row r="2418">
          <cell r="B2418">
            <v>2010</v>
          </cell>
        </row>
        <row r="2419">
          <cell r="B2419">
            <v>2007</v>
          </cell>
        </row>
        <row r="2420">
          <cell r="B2420">
            <v>2010</v>
          </cell>
        </row>
        <row r="2421">
          <cell r="B2421">
            <v>2007</v>
          </cell>
        </row>
        <row r="2422">
          <cell r="B2422">
            <v>2000</v>
          </cell>
        </row>
        <row r="2423">
          <cell r="B2423">
            <v>1994</v>
          </cell>
        </row>
        <row r="2424">
          <cell r="B2424">
            <v>1984</v>
          </cell>
        </row>
        <row r="2425">
          <cell r="B2425">
            <v>1959</v>
          </cell>
        </row>
        <row r="2426">
          <cell r="B2426">
            <v>1936</v>
          </cell>
        </row>
        <row r="2427">
          <cell r="B2427">
            <v>1919</v>
          </cell>
        </row>
        <row r="2428">
          <cell r="B2428">
            <v>1904</v>
          </cell>
        </row>
        <row r="2429">
          <cell r="B2429">
            <v>1904</v>
          </cell>
        </row>
        <row r="2430">
          <cell r="B2430">
            <v>1895</v>
          </cell>
        </row>
        <row r="2431">
          <cell r="B2431">
            <v>1897</v>
          </cell>
        </row>
        <row r="2432">
          <cell r="B2432">
            <v>1902</v>
          </cell>
        </row>
        <row r="2433">
          <cell r="B2433">
            <v>1910</v>
          </cell>
        </row>
        <row r="2434">
          <cell r="B2434">
            <v>1920</v>
          </cell>
        </row>
        <row r="2435">
          <cell r="B2435">
            <v>1922</v>
          </cell>
        </row>
        <row r="2436">
          <cell r="B2436">
            <v>1922</v>
          </cell>
        </row>
        <row r="2437">
          <cell r="B2437">
            <v>1922</v>
          </cell>
        </row>
        <row r="2438">
          <cell r="B2438">
            <v>1917</v>
          </cell>
        </row>
        <row r="2439">
          <cell r="B2439">
            <v>1910</v>
          </cell>
        </row>
        <row r="2440">
          <cell r="B2440">
            <v>1903</v>
          </cell>
        </row>
        <row r="2441">
          <cell r="B2441">
            <v>1894</v>
          </cell>
        </row>
        <row r="2442">
          <cell r="B2442">
            <v>1879</v>
          </cell>
        </row>
        <row r="2443">
          <cell r="B2443">
            <v>1869</v>
          </cell>
        </row>
        <row r="2444">
          <cell r="B2444">
            <v>1863</v>
          </cell>
        </row>
        <row r="2445">
          <cell r="B2445">
            <v>1853</v>
          </cell>
        </row>
        <row r="2446">
          <cell r="B2446">
            <v>1849</v>
          </cell>
        </row>
        <row r="2447">
          <cell r="B2447">
            <v>1845</v>
          </cell>
        </row>
        <row r="2448">
          <cell r="B2448">
            <v>1844</v>
          </cell>
        </row>
        <row r="2449">
          <cell r="B2449">
            <v>1851</v>
          </cell>
        </row>
        <row r="2450">
          <cell r="B2450">
            <v>1845</v>
          </cell>
        </row>
        <row r="2452">
          <cell r="B2452">
            <v>1853</v>
          </cell>
        </row>
        <row r="2453">
          <cell r="B2453">
            <v>1849</v>
          </cell>
        </row>
        <row r="2454">
          <cell r="B2454">
            <v>1847</v>
          </cell>
        </row>
        <row r="2455">
          <cell r="B2455">
            <v>1840</v>
          </cell>
        </row>
        <row r="2456">
          <cell r="B2456">
            <v>1830</v>
          </cell>
        </row>
        <row r="2457">
          <cell r="B2457">
            <v>1825</v>
          </cell>
        </row>
        <row r="2458">
          <cell r="B2458">
            <v>1821</v>
          </cell>
        </row>
        <row r="2459">
          <cell r="B2459">
            <v>1811</v>
          </cell>
        </row>
        <row r="2460">
          <cell r="B2460">
            <v>1809</v>
          </cell>
        </row>
        <row r="2461">
          <cell r="B2461">
            <v>1799</v>
          </cell>
        </row>
        <row r="2462">
          <cell r="B2462">
            <v>1797</v>
          </cell>
        </row>
        <row r="2463">
          <cell r="B2463">
            <v>1806</v>
          </cell>
        </row>
        <row r="2464">
          <cell r="B2464">
            <v>1806</v>
          </cell>
        </row>
        <row r="2465">
          <cell r="B2465">
            <v>1818</v>
          </cell>
        </row>
        <row r="2466">
          <cell r="B2466">
            <v>1817</v>
          </cell>
        </row>
        <row r="2467">
          <cell r="B2467">
            <v>1826</v>
          </cell>
        </row>
        <row r="2468">
          <cell r="B2468">
            <v>1840</v>
          </cell>
        </row>
        <row r="2469">
          <cell r="B2469">
            <v>1849</v>
          </cell>
        </row>
        <row r="2470">
          <cell r="B2470">
            <v>1853</v>
          </cell>
        </row>
        <row r="2471">
          <cell r="B2471">
            <v>1856</v>
          </cell>
        </row>
        <row r="2472">
          <cell r="B2472">
            <v>1854</v>
          </cell>
        </row>
        <row r="2473">
          <cell r="B2473">
            <v>1850</v>
          </cell>
        </row>
        <row r="2474">
          <cell r="B2474">
            <v>1843</v>
          </cell>
        </row>
        <row r="2475">
          <cell r="B2475">
            <v>1831</v>
          </cell>
        </row>
        <row r="2476">
          <cell r="B2476">
            <v>1819</v>
          </cell>
        </row>
        <row r="2477">
          <cell r="B2477">
            <v>1803</v>
          </cell>
        </row>
        <row r="2478">
          <cell r="B2478">
            <v>1794</v>
          </cell>
        </row>
        <row r="2479">
          <cell r="B2479">
            <v>1792</v>
          </cell>
        </row>
        <row r="2480">
          <cell r="B2480">
            <v>1799</v>
          </cell>
        </row>
        <row r="2481">
          <cell r="B2481">
            <v>1802</v>
          </cell>
        </row>
        <row r="2482">
          <cell r="B2482">
            <v>1809</v>
          </cell>
        </row>
        <row r="2483">
          <cell r="B2483">
            <v>1819</v>
          </cell>
        </row>
        <row r="2484">
          <cell r="B2484">
            <v>1834</v>
          </cell>
        </row>
        <row r="2485">
          <cell r="B2485">
            <v>1845</v>
          </cell>
        </row>
        <row r="2486">
          <cell r="B2486">
            <v>1851</v>
          </cell>
        </row>
        <row r="2487">
          <cell r="B2487">
            <v>1859</v>
          </cell>
        </row>
        <row r="2488">
          <cell r="B2488">
            <v>1859</v>
          </cell>
        </row>
        <row r="2489">
          <cell r="B2489">
            <v>1857</v>
          </cell>
        </row>
        <row r="2490">
          <cell r="B2490">
            <v>1858</v>
          </cell>
        </row>
        <row r="2491">
          <cell r="B2491">
            <v>1849</v>
          </cell>
        </row>
        <row r="2492">
          <cell r="B2492">
            <v>1846</v>
          </cell>
        </row>
        <row r="2493">
          <cell r="B2493">
            <v>1835</v>
          </cell>
        </row>
        <row r="2494">
          <cell r="B2494">
            <v>1823</v>
          </cell>
        </row>
        <row r="2495">
          <cell r="B2495">
            <v>1819</v>
          </cell>
        </row>
        <row r="2496">
          <cell r="B2496">
            <v>1808</v>
          </cell>
        </row>
        <row r="2497">
          <cell r="B2497">
            <v>1815</v>
          </cell>
        </row>
        <row r="2498">
          <cell r="B2498">
            <v>1820</v>
          </cell>
        </row>
        <row r="2499">
          <cell r="B2499">
            <v>1829</v>
          </cell>
        </row>
        <row r="2500">
          <cell r="B2500">
            <v>1879</v>
          </cell>
        </row>
        <row r="2501">
          <cell r="B2501">
            <v>1876</v>
          </cell>
        </row>
        <row r="2502">
          <cell r="B2502">
            <v>1872</v>
          </cell>
        </row>
        <row r="2503">
          <cell r="B2503">
            <v>1870</v>
          </cell>
        </row>
        <row r="2504">
          <cell r="B2504">
            <v>1859</v>
          </cell>
        </row>
        <row r="2505">
          <cell r="B2505">
            <v>1856</v>
          </cell>
        </row>
        <row r="2506">
          <cell r="B2506">
            <v>1851</v>
          </cell>
        </row>
        <row r="2507">
          <cell r="B2507">
            <v>1846</v>
          </cell>
        </row>
        <row r="2509">
          <cell r="B2509">
            <v>1843</v>
          </cell>
        </row>
        <row r="2510">
          <cell r="B2510">
            <v>1845</v>
          </cell>
        </row>
        <row r="2511">
          <cell r="B2511">
            <v>1851</v>
          </cell>
        </row>
        <row r="2512">
          <cell r="B2512">
            <v>1855</v>
          </cell>
        </row>
        <row r="2513">
          <cell r="B2513">
            <v>1862</v>
          </cell>
        </row>
        <row r="2514">
          <cell r="B2514">
            <v>1867</v>
          </cell>
        </row>
        <row r="2515">
          <cell r="B2515">
            <v>1877</v>
          </cell>
        </row>
        <row r="2516">
          <cell r="B2516">
            <v>1886</v>
          </cell>
        </row>
        <row r="2517">
          <cell r="B2517">
            <v>1887</v>
          </cell>
        </row>
        <row r="2518">
          <cell r="B2518">
            <v>1883</v>
          </cell>
        </row>
        <row r="2519">
          <cell r="B2519">
            <v>1880</v>
          </cell>
        </row>
        <row r="2520">
          <cell r="B2520">
            <v>1879</v>
          </cell>
        </row>
        <row r="2521">
          <cell r="B2521">
            <v>1872</v>
          </cell>
        </row>
        <row r="2522">
          <cell r="B2522">
            <v>1872</v>
          </cell>
        </row>
        <row r="2523">
          <cell r="B2523">
            <v>1865</v>
          </cell>
        </row>
        <row r="2524">
          <cell r="B2524">
            <v>1855</v>
          </cell>
        </row>
        <row r="2525">
          <cell r="B2525">
            <v>1850</v>
          </cell>
        </row>
        <row r="2526">
          <cell r="B2526">
            <v>1848</v>
          </cell>
        </row>
        <row r="2527">
          <cell r="B2527">
            <v>1851</v>
          </cell>
        </row>
        <row r="2528">
          <cell r="B2528">
            <v>1851</v>
          </cell>
        </row>
        <row r="2529">
          <cell r="B2529">
            <v>1854</v>
          </cell>
        </row>
        <row r="2530">
          <cell r="B2530">
            <v>1857</v>
          </cell>
        </row>
        <row r="2531">
          <cell r="B2531">
            <v>1861</v>
          </cell>
        </row>
        <row r="2532">
          <cell r="B2532">
            <v>1881</v>
          </cell>
        </row>
        <row r="2533">
          <cell r="B2533">
            <v>1887</v>
          </cell>
        </row>
        <row r="2534">
          <cell r="B2534">
            <v>1895</v>
          </cell>
        </row>
        <row r="2535">
          <cell r="B2535">
            <v>1901</v>
          </cell>
        </row>
        <row r="2536">
          <cell r="B2536">
            <v>1905</v>
          </cell>
        </row>
        <row r="2537">
          <cell r="B2537">
            <v>1907</v>
          </cell>
        </row>
        <row r="2538">
          <cell r="B2538">
            <v>1904</v>
          </cell>
        </row>
        <row r="2539">
          <cell r="B2539">
            <v>1897</v>
          </cell>
        </row>
        <row r="2540">
          <cell r="B2540">
            <v>1886</v>
          </cell>
        </row>
        <row r="2541">
          <cell r="B2541">
            <v>1874</v>
          </cell>
        </row>
        <row r="2542">
          <cell r="B2542">
            <v>1872</v>
          </cell>
        </row>
        <row r="2543">
          <cell r="B2543">
            <v>1872</v>
          </cell>
        </row>
        <row r="2544">
          <cell r="B2544">
            <v>1870</v>
          </cell>
        </row>
        <row r="2545">
          <cell r="B2545">
            <v>1872</v>
          </cell>
        </row>
        <row r="2546">
          <cell r="B2546">
            <v>1875</v>
          </cell>
        </row>
        <row r="2547">
          <cell r="B2547">
            <v>1883</v>
          </cell>
        </row>
        <row r="2548">
          <cell r="B2548">
            <v>1895</v>
          </cell>
        </row>
        <row r="2549">
          <cell r="B2549">
            <v>1905</v>
          </cell>
        </row>
        <row r="2550">
          <cell r="B2550">
            <v>1918</v>
          </cell>
        </row>
        <row r="2551">
          <cell r="B2551">
            <v>1920</v>
          </cell>
        </row>
        <row r="2552">
          <cell r="B2552">
            <v>1927</v>
          </cell>
        </row>
        <row r="2553">
          <cell r="B2553">
            <v>1930</v>
          </cell>
        </row>
        <row r="2554">
          <cell r="B2554">
            <v>1929</v>
          </cell>
        </row>
        <row r="2555">
          <cell r="B2555">
            <v>1926</v>
          </cell>
        </row>
        <row r="2556">
          <cell r="B2556">
            <v>1926</v>
          </cell>
        </row>
        <row r="2557">
          <cell r="B2557">
            <v>1930</v>
          </cell>
        </row>
        <row r="2558">
          <cell r="B2558">
            <v>1936</v>
          </cell>
        </row>
        <row r="2559">
          <cell r="B2559">
            <v>1951</v>
          </cell>
        </row>
        <row r="2560">
          <cell r="B2560">
            <v>1979</v>
          </cell>
        </row>
        <row r="2561">
          <cell r="B2561">
            <v>2015</v>
          </cell>
        </row>
        <row r="2562">
          <cell r="B2562">
            <v>2064</v>
          </cell>
        </row>
        <row r="2563">
          <cell r="B2563">
            <v>2117</v>
          </cell>
        </row>
        <row r="2564">
          <cell r="B2564">
            <v>2174</v>
          </cell>
        </row>
        <row r="2565">
          <cell r="B2565">
            <v>2245</v>
          </cell>
        </row>
        <row r="2566">
          <cell r="B2566">
            <v>2320</v>
          </cell>
        </row>
        <row r="2567">
          <cell r="B2567">
            <v>2389</v>
          </cell>
        </row>
        <row r="2568">
          <cell r="B2568">
            <v>2466</v>
          </cell>
        </row>
        <row r="2569">
          <cell r="B2569">
            <v>2546</v>
          </cell>
        </row>
        <row r="2570">
          <cell r="B2570">
            <v>2640</v>
          </cell>
        </row>
        <row r="2571">
          <cell r="B2571">
            <v>2734</v>
          </cell>
        </row>
        <row r="2572">
          <cell r="B2572">
            <v>2823</v>
          </cell>
        </row>
        <row r="2573">
          <cell r="B2573">
            <v>2917</v>
          </cell>
        </row>
        <row r="2574">
          <cell r="B2574">
            <v>3015</v>
          </cell>
        </row>
        <row r="2575">
          <cell r="B2575">
            <v>3129</v>
          </cell>
        </row>
        <row r="2576">
          <cell r="B2576">
            <v>3238</v>
          </cell>
        </row>
        <row r="2577">
          <cell r="B2577">
            <v>3355</v>
          </cell>
        </row>
        <row r="2578">
          <cell r="B2578">
            <v>3478</v>
          </cell>
        </row>
        <row r="2579">
          <cell r="B2579">
            <v>3610</v>
          </cell>
        </row>
        <row r="2580">
          <cell r="B2580">
            <v>3741</v>
          </cell>
        </row>
        <row r="2581">
          <cell r="B2581">
            <v>3878</v>
          </cell>
        </row>
        <row r="2582">
          <cell r="B2582">
            <v>4026</v>
          </cell>
        </row>
        <row r="2583">
          <cell r="B2583">
            <v>4095</v>
          </cell>
        </row>
        <row r="2584">
          <cell r="B2584">
            <v>4095</v>
          </cell>
        </row>
        <row r="2585">
          <cell r="B2585">
            <v>4095</v>
          </cell>
        </row>
        <row r="2586">
          <cell r="B2586">
            <v>4095</v>
          </cell>
        </row>
        <row r="2587">
          <cell r="B2587">
            <v>4070</v>
          </cell>
        </row>
        <row r="2588">
          <cell r="B2588">
            <v>3917</v>
          </cell>
        </row>
        <row r="2589">
          <cell r="B2589">
            <v>3719</v>
          </cell>
        </row>
        <row r="2590">
          <cell r="B2590">
            <v>3487</v>
          </cell>
        </row>
        <row r="2591">
          <cell r="B2591">
            <v>3264</v>
          </cell>
        </row>
        <row r="2592">
          <cell r="B2592">
            <v>3024</v>
          </cell>
        </row>
        <row r="2593">
          <cell r="B2593">
            <v>1923</v>
          </cell>
        </row>
        <row r="2594">
          <cell r="B2594">
            <v>1936</v>
          </cell>
        </row>
        <row r="2595">
          <cell r="B2595">
            <v>1939</v>
          </cell>
        </row>
        <row r="2596">
          <cell r="B2596">
            <v>1938</v>
          </cell>
        </row>
        <row r="2597">
          <cell r="B2597">
            <v>1940</v>
          </cell>
        </row>
        <row r="2598">
          <cell r="B2598">
            <v>1936</v>
          </cell>
        </row>
        <row r="2599">
          <cell r="B2599">
            <v>1936</v>
          </cell>
        </row>
        <row r="2600">
          <cell r="B2600">
            <v>1933</v>
          </cell>
        </row>
        <row r="2601">
          <cell r="B2601">
            <v>1924</v>
          </cell>
        </row>
        <row r="2602">
          <cell r="B2602">
            <v>1915</v>
          </cell>
        </row>
        <row r="2603">
          <cell r="B2603">
            <v>1904</v>
          </cell>
        </row>
        <row r="2604">
          <cell r="B2604">
            <v>1895</v>
          </cell>
        </row>
        <row r="2605">
          <cell r="B2605">
            <v>1897</v>
          </cell>
        </row>
        <row r="2606">
          <cell r="B2606">
            <v>1901</v>
          </cell>
        </row>
        <row r="2607">
          <cell r="B2607">
            <v>1903</v>
          </cell>
        </row>
        <row r="2608">
          <cell r="B2608">
            <v>1913</v>
          </cell>
        </row>
        <row r="2609">
          <cell r="B2609">
            <v>1923</v>
          </cell>
        </row>
        <row r="2610">
          <cell r="B2610">
            <v>1931</v>
          </cell>
        </row>
        <row r="2611">
          <cell r="B2611">
            <v>1947</v>
          </cell>
        </row>
        <row r="2612">
          <cell r="B2612">
            <v>1952</v>
          </cell>
        </row>
        <row r="2613">
          <cell r="B2613">
            <v>1950</v>
          </cell>
        </row>
        <row r="2614">
          <cell r="B2614">
            <v>1943</v>
          </cell>
        </row>
        <row r="2615">
          <cell r="B2615">
            <v>1936</v>
          </cell>
        </row>
        <row r="2616">
          <cell r="B2616">
            <v>1930</v>
          </cell>
        </row>
        <row r="2617">
          <cell r="B2617">
            <v>1919</v>
          </cell>
        </row>
        <row r="2618">
          <cell r="B2618">
            <v>1904</v>
          </cell>
        </row>
        <row r="2619">
          <cell r="B2619">
            <v>1892</v>
          </cell>
        </row>
        <row r="2620">
          <cell r="B2620">
            <v>1879</v>
          </cell>
        </row>
        <row r="2621">
          <cell r="B2621">
            <v>1878</v>
          </cell>
        </row>
        <row r="2622">
          <cell r="B2622">
            <v>1879</v>
          </cell>
        </row>
        <row r="2623">
          <cell r="B2623">
            <v>1892</v>
          </cell>
        </row>
        <row r="2624">
          <cell r="B2624">
            <v>1904</v>
          </cell>
        </row>
        <row r="2625">
          <cell r="B2625">
            <v>1915</v>
          </cell>
        </row>
        <row r="2626">
          <cell r="B2626">
            <v>1925</v>
          </cell>
        </row>
        <row r="2627">
          <cell r="B2627">
            <v>1941</v>
          </cell>
        </row>
        <row r="2628">
          <cell r="B2628">
            <v>1957</v>
          </cell>
        </row>
        <row r="2629">
          <cell r="B2629">
            <v>1967</v>
          </cell>
        </row>
        <row r="2630">
          <cell r="B2630">
            <v>1967</v>
          </cell>
        </row>
        <row r="2631">
          <cell r="B2631">
            <v>1968</v>
          </cell>
        </row>
        <row r="2632">
          <cell r="B2632">
            <v>1967</v>
          </cell>
        </row>
        <row r="2633">
          <cell r="B2633">
            <v>1961</v>
          </cell>
        </row>
        <row r="2634">
          <cell r="B2634">
            <v>1953</v>
          </cell>
        </row>
        <row r="2635">
          <cell r="B2635">
            <v>1937</v>
          </cell>
        </row>
        <row r="2636">
          <cell r="B2636">
            <v>1921</v>
          </cell>
        </row>
        <row r="2637">
          <cell r="B2637">
            <v>1917</v>
          </cell>
        </row>
        <row r="2638">
          <cell r="B2638">
            <v>1909</v>
          </cell>
        </row>
        <row r="2639">
          <cell r="B2639">
            <v>1916</v>
          </cell>
        </row>
        <row r="2640">
          <cell r="B2640">
            <v>1917</v>
          </cell>
        </row>
        <row r="2641">
          <cell r="B2641">
            <v>1923</v>
          </cell>
        </row>
        <row r="2642">
          <cell r="B2642">
            <v>1922</v>
          </cell>
        </row>
        <row r="2643">
          <cell r="B2643">
            <v>1934</v>
          </cell>
        </row>
        <row r="2644">
          <cell r="B2644">
            <v>1945</v>
          </cell>
        </row>
        <row r="2645">
          <cell r="B2645">
            <v>1950</v>
          </cell>
        </row>
        <row r="2646">
          <cell r="B2646">
            <v>1952</v>
          </cell>
        </row>
        <row r="2647">
          <cell r="B2647">
            <v>1953</v>
          </cell>
        </row>
        <row r="2648">
          <cell r="B2648">
            <v>1950</v>
          </cell>
        </row>
        <row r="2649">
          <cell r="B2649">
            <v>1950</v>
          </cell>
        </row>
        <row r="2650">
          <cell r="B2650">
            <v>1945</v>
          </cell>
        </row>
        <row r="2651">
          <cell r="B2651">
            <v>1941</v>
          </cell>
        </row>
        <row r="2652">
          <cell r="B2652">
            <v>1936</v>
          </cell>
        </row>
        <row r="2653">
          <cell r="B2653">
            <v>1929</v>
          </cell>
        </row>
        <row r="2654">
          <cell r="B2654">
            <v>1929</v>
          </cell>
        </row>
        <row r="2655">
          <cell r="B2655">
            <v>1935</v>
          </cell>
        </row>
        <row r="2656">
          <cell r="B2656">
            <v>1938</v>
          </cell>
        </row>
        <row r="2657">
          <cell r="B2657">
            <v>1947</v>
          </cell>
        </row>
        <row r="2658">
          <cell r="B2658">
            <v>1957</v>
          </cell>
        </row>
        <row r="2659">
          <cell r="B2659">
            <v>1968</v>
          </cell>
        </row>
        <row r="2660">
          <cell r="B2660">
            <v>1982</v>
          </cell>
        </row>
        <row r="2661">
          <cell r="B2661">
            <v>1974</v>
          </cell>
        </row>
        <row r="2662">
          <cell r="B2662">
            <v>1966</v>
          </cell>
        </row>
        <row r="2663">
          <cell r="B2663">
            <v>1954</v>
          </cell>
        </row>
        <row r="2664">
          <cell r="B2664">
            <v>1936</v>
          </cell>
        </row>
        <row r="2665">
          <cell r="B2665">
            <v>1925</v>
          </cell>
        </row>
        <row r="2666">
          <cell r="B2666">
            <v>1921</v>
          </cell>
        </row>
        <row r="2667">
          <cell r="B2667">
            <v>1918</v>
          </cell>
        </row>
        <row r="2668">
          <cell r="B2668">
            <v>1920</v>
          </cell>
        </row>
        <row r="2669">
          <cell r="B2669">
            <v>1929</v>
          </cell>
        </row>
        <row r="2670">
          <cell r="B2670">
            <v>1936</v>
          </cell>
        </row>
        <row r="2671">
          <cell r="B2671">
            <v>1946</v>
          </cell>
        </row>
        <row r="2672">
          <cell r="B2672">
            <v>1959</v>
          </cell>
        </row>
        <row r="2673">
          <cell r="B2673">
            <v>1968</v>
          </cell>
        </row>
        <row r="2674">
          <cell r="B2674">
            <v>1971</v>
          </cell>
        </row>
        <row r="2676">
          <cell r="B2676">
            <v>1975</v>
          </cell>
        </row>
        <row r="2677">
          <cell r="B2677">
            <v>1986</v>
          </cell>
        </row>
        <row r="2678">
          <cell r="B2678">
            <v>1988</v>
          </cell>
        </row>
        <row r="2679">
          <cell r="B2679">
            <v>1987</v>
          </cell>
        </row>
        <row r="2680">
          <cell r="B2680">
            <v>1989</v>
          </cell>
        </row>
        <row r="2681">
          <cell r="B2681">
            <v>1981</v>
          </cell>
        </row>
        <row r="2682">
          <cell r="B2682">
            <v>1975</v>
          </cell>
        </row>
        <row r="2683">
          <cell r="B2683">
            <v>1969</v>
          </cell>
        </row>
        <row r="2684">
          <cell r="B2684">
            <v>1974</v>
          </cell>
        </row>
        <row r="2685">
          <cell r="B2685">
            <v>1983</v>
          </cell>
        </row>
        <row r="2686">
          <cell r="B2686">
            <v>1989</v>
          </cell>
        </row>
        <row r="2687">
          <cell r="B2687">
            <v>1995</v>
          </cell>
        </row>
        <row r="2688">
          <cell r="B2688">
            <v>2001</v>
          </cell>
        </row>
        <row r="2689">
          <cell r="B2689">
            <v>2011</v>
          </cell>
        </row>
        <row r="2690">
          <cell r="B2690">
            <v>2025</v>
          </cell>
        </row>
        <row r="2691">
          <cell r="B2691">
            <v>2032</v>
          </cell>
        </row>
        <row r="2692">
          <cell r="B2692">
            <v>2032</v>
          </cell>
        </row>
        <row r="2693">
          <cell r="B2693">
            <v>2027</v>
          </cell>
        </row>
        <row r="2694">
          <cell r="B2694">
            <v>2023</v>
          </cell>
        </row>
        <row r="2695">
          <cell r="B2695">
            <v>2021</v>
          </cell>
        </row>
        <row r="2696">
          <cell r="B2696">
            <v>2015</v>
          </cell>
        </row>
        <row r="2697">
          <cell r="B2697">
            <v>2007</v>
          </cell>
        </row>
        <row r="2698">
          <cell r="B2698">
            <v>1997</v>
          </cell>
        </row>
        <row r="2699">
          <cell r="B2699">
            <v>1989</v>
          </cell>
        </row>
        <row r="2700">
          <cell r="B2700">
            <v>1983</v>
          </cell>
        </row>
        <row r="2701">
          <cell r="B2701">
            <v>1984</v>
          </cell>
        </row>
        <row r="2702">
          <cell r="B2702">
            <v>1985</v>
          </cell>
        </row>
        <row r="2703">
          <cell r="B2703">
            <v>1990</v>
          </cell>
        </row>
        <row r="2704">
          <cell r="B2704">
            <v>2000</v>
          </cell>
        </row>
        <row r="2705">
          <cell r="B2705">
            <v>2013</v>
          </cell>
        </row>
        <row r="2706">
          <cell r="B2706">
            <v>2021</v>
          </cell>
        </row>
        <row r="2707">
          <cell r="B2707">
            <v>2041</v>
          </cell>
        </row>
        <row r="2708">
          <cell r="B2708">
            <v>2047</v>
          </cell>
        </row>
        <row r="2709">
          <cell r="B2709">
            <v>2059</v>
          </cell>
        </row>
        <row r="2710">
          <cell r="B2710">
            <v>2059</v>
          </cell>
        </row>
        <row r="2711">
          <cell r="B2711">
            <v>2054</v>
          </cell>
        </row>
        <row r="2712">
          <cell r="B2712">
            <v>2046</v>
          </cell>
        </row>
        <row r="2713">
          <cell r="B2713">
            <v>2045</v>
          </cell>
        </row>
        <row r="2714">
          <cell r="B2714">
            <v>2035</v>
          </cell>
        </row>
        <row r="2715">
          <cell r="B2715">
            <v>2030</v>
          </cell>
        </row>
        <row r="2716">
          <cell r="B2716">
            <v>2030</v>
          </cell>
        </row>
        <row r="2717">
          <cell r="B2717">
            <v>2029</v>
          </cell>
        </row>
        <row r="2718">
          <cell r="B2718">
            <v>2032</v>
          </cell>
        </row>
        <row r="2719">
          <cell r="B2719">
            <v>2042</v>
          </cell>
        </row>
        <row r="2720">
          <cell r="B2720">
            <v>2058</v>
          </cell>
        </row>
        <row r="2721">
          <cell r="B2721">
            <v>2064</v>
          </cell>
        </row>
        <row r="2722">
          <cell r="B2722">
            <v>2084</v>
          </cell>
        </row>
        <row r="2723">
          <cell r="B2723">
            <v>2096</v>
          </cell>
        </row>
        <row r="2724">
          <cell r="B2724">
            <v>2109</v>
          </cell>
        </row>
        <row r="2725">
          <cell r="B2725">
            <v>2114</v>
          </cell>
        </row>
        <row r="2726">
          <cell r="B2726">
            <v>2113</v>
          </cell>
        </row>
        <row r="2727">
          <cell r="B2727">
            <v>2117</v>
          </cell>
        </row>
        <row r="2728">
          <cell r="B2728">
            <v>2114</v>
          </cell>
        </row>
        <row r="2729">
          <cell r="B2729">
            <v>2112</v>
          </cell>
        </row>
        <row r="2730">
          <cell r="B2730">
            <v>2107</v>
          </cell>
        </row>
        <row r="2731">
          <cell r="B2731">
            <v>2099</v>
          </cell>
        </row>
        <row r="2732">
          <cell r="B2732">
            <v>2094</v>
          </cell>
        </row>
        <row r="2733">
          <cell r="B2733">
            <v>2082</v>
          </cell>
        </row>
        <row r="2734">
          <cell r="B2734">
            <v>2083</v>
          </cell>
        </row>
        <row r="2735">
          <cell r="B2735">
            <v>2089</v>
          </cell>
        </row>
        <row r="2736">
          <cell r="B2736">
            <v>2096</v>
          </cell>
        </row>
        <row r="2737">
          <cell r="B2737">
            <v>2097</v>
          </cell>
        </row>
        <row r="2738">
          <cell r="B2738">
            <v>2106</v>
          </cell>
        </row>
        <row r="2739">
          <cell r="B2739">
            <v>2113</v>
          </cell>
        </row>
        <row r="2740">
          <cell r="B2740">
            <v>2128</v>
          </cell>
        </row>
        <row r="2741">
          <cell r="B2741">
            <v>2144</v>
          </cell>
        </row>
        <row r="2742">
          <cell r="B2742">
            <v>2142</v>
          </cell>
        </row>
        <row r="2743">
          <cell r="B2743">
            <v>2147</v>
          </cell>
        </row>
        <row r="2744">
          <cell r="B2744">
            <v>2145</v>
          </cell>
        </row>
        <row r="2745">
          <cell r="B2745">
            <v>2140</v>
          </cell>
        </row>
        <row r="2746">
          <cell r="B2746">
            <v>2131</v>
          </cell>
        </row>
        <row r="2747">
          <cell r="B2747">
            <v>2123</v>
          </cell>
        </row>
        <row r="2748">
          <cell r="B2748">
            <v>2109</v>
          </cell>
        </row>
        <row r="2749">
          <cell r="B2749">
            <v>2089</v>
          </cell>
        </row>
        <row r="2750">
          <cell r="B2750">
            <v>2080</v>
          </cell>
        </row>
        <row r="2751">
          <cell r="B2751">
            <v>2078</v>
          </cell>
        </row>
        <row r="2752">
          <cell r="B2752">
            <v>2082</v>
          </cell>
        </row>
        <row r="2753">
          <cell r="B2753">
            <v>2087</v>
          </cell>
        </row>
        <row r="2754">
          <cell r="B2754">
            <v>2092</v>
          </cell>
        </row>
        <row r="2755">
          <cell r="B2755">
            <v>2101</v>
          </cell>
        </row>
        <row r="2756">
          <cell r="B2756">
            <v>2121</v>
          </cell>
        </row>
        <row r="2757">
          <cell r="B2757">
            <v>2128</v>
          </cell>
        </row>
        <row r="2758">
          <cell r="B2758">
            <v>2138</v>
          </cell>
        </row>
        <row r="2759">
          <cell r="B2759">
            <v>2138</v>
          </cell>
        </row>
        <row r="2760">
          <cell r="B2760">
            <v>2135</v>
          </cell>
        </row>
        <row r="2761">
          <cell r="B2761">
            <v>2130</v>
          </cell>
        </row>
        <row r="2762">
          <cell r="B2762">
            <v>2126</v>
          </cell>
        </row>
        <row r="2763">
          <cell r="B2763">
            <v>2116</v>
          </cell>
        </row>
        <row r="2764">
          <cell r="B2764">
            <v>2105</v>
          </cell>
        </row>
        <row r="2765">
          <cell r="B2765">
            <v>2085</v>
          </cell>
        </row>
        <row r="2766">
          <cell r="B2766">
            <v>2069</v>
          </cell>
        </row>
        <row r="2767">
          <cell r="B2767">
            <v>2064</v>
          </cell>
        </row>
        <row r="2768">
          <cell r="B2768">
            <v>2064</v>
          </cell>
        </row>
        <row r="2769">
          <cell r="B2769">
            <v>2067</v>
          </cell>
        </row>
        <row r="2770">
          <cell r="B2770">
            <v>2074</v>
          </cell>
        </row>
        <row r="2771">
          <cell r="B2771">
            <v>2085</v>
          </cell>
        </row>
        <row r="2772">
          <cell r="B2772">
            <v>2086</v>
          </cell>
        </row>
        <row r="2773">
          <cell r="B2773">
            <v>2107</v>
          </cell>
        </row>
        <row r="2774">
          <cell r="B2774">
            <v>2119</v>
          </cell>
        </row>
        <row r="2775">
          <cell r="B2775">
            <v>2119</v>
          </cell>
        </row>
        <row r="2776">
          <cell r="B2776">
            <v>2117</v>
          </cell>
        </row>
        <row r="2777">
          <cell r="B2777">
            <v>2117</v>
          </cell>
        </row>
        <row r="2778">
          <cell r="B2778">
            <v>2112</v>
          </cell>
        </row>
        <row r="2779">
          <cell r="B2779">
            <v>2109</v>
          </cell>
        </row>
        <row r="2780">
          <cell r="B2780">
            <v>2098</v>
          </cell>
        </row>
        <row r="2781">
          <cell r="B2781">
            <v>2090</v>
          </cell>
        </row>
        <row r="2782">
          <cell r="B2782">
            <v>2071</v>
          </cell>
        </row>
        <row r="2783">
          <cell r="B2783">
            <v>2055</v>
          </cell>
        </row>
        <row r="2784">
          <cell r="B2784">
            <v>2043</v>
          </cell>
        </row>
        <row r="2785">
          <cell r="B2785">
            <v>2043</v>
          </cell>
        </row>
        <row r="2786">
          <cell r="B2786">
            <v>2045</v>
          </cell>
        </row>
        <row r="2787">
          <cell r="B2787">
            <v>2047</v>
          </cell>
        </row>
        <row r="2788">
          <cell r="B2788">
            <v>2062</v>
          </cell>
        </row>
        <row r="2789">
          <cell r="B2789">
            <v>2063</v>
          </cell>
        </row>
        <row r="2790">
          <cell r="B2790">
            <v>2071</v>
          </cell>
        </row>
        <row r="2791">
          <cell r="B2791">
            <v>2074</v>
          </cell>
        </row>
        <row r="2792">
          <cell r="B2792">
            <v>2065</v>
          </cell>
        </row>
        <row r="2793">
          <cell r="B2793">
            <v>2059</v>
          </cell>
        </row>
        <row r="2794">
          <cell r="B2794">
            <v>2039</v>
          </cell>
        </row>
        <row r="2795">
          <cell r="B2795">
            <v>2031</v>
          </cell>
        </row>
        <row r="2796">
          <cell r="B2796">
            <v>2014</v>
          </cell>
        </row>
        <row r="2797">
          <cell r="B2797">
            <v>2000</v>
          </cell>
        </row>
        <row r="2798">
          <cell r="B2798">
            <v>1984</v>
          </cell>
        </row>
        <row r="2799">
          <cell r="B2799">
            <v>1965</v>
          </cell>
        </row>
        <row r="2800">
          <cell r="B2800">
            <v>1952</v>
          </cell>
        </row>
        <row r="2801">
          <cell r="B2801">
            <v>1937</v>
          </cell>
        </row>
        <row r="2802">
          <cell r="B2802">
            <v>1930</v>
          </cell>
        </row>
        <row r="2803">
          <cell r="B2803">
            <v>1927</v>
          </cell>
        </row>
        <row r="2804">
          <cell r="B2804">
            <v>1925</v>
          </cell>
        </row>
        <row r="2805">
          <cell r="B2805">
            <v>1929</v>
          </cell>
        </row>
        <row r="2806">
          <cell r="B2806">
            <v>1931</v>
          </cell>
        </row>
        <row r="2807">
          <cell r="B2807">
            <v>1941</v>
          </cell>
        </row>
        <row r="2808">
          <cell r="B2808">
            <v>1936</v>
          </cell>
        </row>
        <row r="2809">
          <cell r="B2809">
            <v>1931</v>
          </cell>
        </row>
        <row r="2810">
          <cell r="B2810">
            <v>1921</v>
          </cell>
        </row>
        <row r="2811">
          <cell r="B2811">
            <v>1910</v>
          </cell>
        </row>
        <row r="2812">
          <cell r="B2812">
            <v>1895</v>
          </cell>
        </row>
        <row r="2813">
          <cell r="B2813">
            <v>1889</v>
          </cell>
        </row>
        <row r="2814">
          <cell r="B2814">
            <v>1873</v>
          </cell>
        </row>
        <row r="2815">
          <cell r="B2815">
            <v>1857</v>
          </cell>
        </row>
        <row r="2816">
          <cell r="B2816">
            <v>1841</v>
          </cell>
        </row>
        <row r="2817">
          <cell r="B2817">
            <v>1829</v>
          </cell>
        </row>
        <row r="2818">
          <cell r="B2818">
            <v>1727</v>
          </cell>
        </row>
        <row r="2819">
          <cell r="B2819">
            <v>1712</v>
          </cell>
        </row>
        <row r="2820">
          <cell r="B2820">
            <v>1695</v>
          </cell>
        </row>
        <row r="2821">
          <cell r="B2821">
            <v>1689</v>
          </cell>
        </row>
        <row r="2822">
          <cell r="B2822">
            <v>1690</v>
          </cell>
        </row>
        <row r="2823">
          <cell r="B2823">
            <v>1697</v>
          </cell>
        </row>
        <row r="2824">
          <cell r="B2824">
            <v>1702</v>
          </cell>
        </row>
        <row r="2825">
          <cell r="B2825">
            <v>1715</v>
          </cell>
        </row>
        <row r="2826">
          <cell r="B2826">
            <v>1729</v>
          </cell>
        </row>
        <row r="2827">
          <cell r="B2827">
            <v>1731</v>
          </cell>
        </row>
        <row r="2828">
          <cell r="B2828">
            <v>1747</v>
          </cell>
        </row>
        <row r="2829">
          <cell r="B2829">
            <v>1744</v>
          </cell>
        </row>
        <row r="2830">
          <cell r="B2830">
            <v>1744</v>
          </cell>
        </row>
        <row r="2831">
          <cell r="B2831">
            <v>1744</v>
          </cell>
        </row>
        <row r="2832">
          <cell r="B2832">
            <v>1741</v>
          </cell>
        </row>
        <row r="2833">
          <cell r="B2833">
            <v>1735</v>
          </cell>
        </row>
        <row r="2834">
          <cell r="B2834">
            <v>1729</v>
          </cell>
        </row>
        <row r="2835">
          <cell r="B2835">
            <v>1715</v>
          </cell>
        </row>
        <row r="2836">
          <cell r="B2836">
            <v>1708</v>
          </cell>
        </row>
        <row r="2837">
          <cell r="B2837">
            <v>1698</v>
          </cell>
        </row>
        <row r="2838">
          <cell r="B2838">
            <v>1696</v>
          </cell>
        </row>
        <row r="2839">
          <cell r="B2839">
            <v>1696</v>
          </cell>
        </row>
        <row r="2840">
          <cell r="B2840">
            <v>1699</v>
          </cell>
        </row>
        <row r="2841">
          <cell r="B2841">
            <v>1702</v>
          </cell>
        </row>
        <row r="2842">
          <cell r="B2842">
            <v>1712</v>
          </cell>
        </row>
        <row r="2843">
          <cell r="B2843">
            <v>1723</v>
          </cell>
        </row>
        <row r="2844">
          <cell r="B2844">
            <v>1735</v>
          </cell>
        </row>
        <row r="2845">
          <cell r="B2845">
            <v>1740</v>
          </cell>
        </row>
        <row r="2846">
          <cell r="B2846">
            <v>1741</v>
          </cell>
        </row>
        <row r="2847">
          <cell r="B2847">
            <v>1733</v>
          </cell>
        </row>
        <row r="2848">
          <cell r="B2848">
            <v>1733</v>
          </cell>
        </row>
        <row r="2849">
          <cell r="B2849">
            <v>1726</v>
          </cell>
        </row>
        <row r="2850">
          <cell r="B2850">
            <v>1722</v>
          </cell>
        </row>
        <row r="2851">
          <cell r="B2851">
            <v>1713</v>
          </cell>
        </row>
        <row r="2852">
          <cell r="B2852">
            <v>1708</v>
          </cell>
        </row>
        <row r="2853">
          <cell r="B2853">
            <v>1699</v>
          </cell>
        </row>
        <row r="2854">
          <cell r="B2854">
            <v>1698</v>
          </cell>
        </row>
        <row r="2855">
          <cell r="B2855">
            <v>1701</v>
          </cell>
        </row>
        <row r="2856">
          <cell r="B2856">
            <v>1709</v>
          </cell>
        </row>
        <row r="2857">
          <cell r="B2857">
            <v>1715</v>
          </cell>
        </row>
        <row r="2858">
          <cell r="B2858">
            <v>1729</v>
          </cell>
        </row>
        <row r="2859">
          <cell r="B2859">
            <v>1744</v>
          </cell>
        </row>
        <row r="2860">
          <cell r="B2860">
            <v>1760</v>
          </cell>
        </row>
        <row r="2861">
          <cell r="B2861">
            <v>1775</v>
          </cell>
        </row>
        <row r="2862">
          <cell r="B2862">
            <v>1776</v>
          </cell>
        </row>
        <row r="2863">
          <cell r="B2863">
            <v>1776</v>
          </cell>
        </row>
        <row r="2864">
          <cell r="B2864">
            <v>1776</v>
          </cell>
        </row>
        <row r="2865">
          <cell r="B2865">
            <v>1775</v>
          </cell>
        </row>
        <row r="2866">
          <cell r="B2866">
            <v>1767</v>
          </cell>
        </row>
        <row r="2867">
          <cell r="B2867">
            <v>1754</v>
          </cell>
        </row>
        <row r="2868">
          <cell r="B2868">
            <v>1744</v>
          </cell>
        </row>
        <row r="2869">
          <cell r="B2869">
            <v>1735</v>
          </cell>
        </row>
        <row r="2870">
          <cell r="B2870">
            <v>1728</v>
          </cell>
        </row>
        <row r="2871">
          <cell r="B2871">
            <v>1728</v>
          </cell>
        </row>
        <row r="2872">
          <cell r="B2872">
            <v>1730</v>
          </cell>
        </row>
        <row r="2873">
          <cell r="B2873">
            <v>1733</v>
          </cell>
        </row>
        <row r="2874">
          <cell r="B2874">
            <v>1738</v>
          </cell>
        </row>
        <row r="2875">
          <cell r="B2875">
            <v>1744</v>
          </cell>
        </row>
        <row r="2876">
          <cell r="B2876">
            <v>1755</v>
          </cell>
        </row>
        <row r="2877">
          <cell r="B2877">
            <v>1774</v>
          </cell>
        </row>
        <row r="2878">
          <cell r="B2878">
            <v>1775</v>
          </cell>
        </row>
        <row r="2879">
          <cell r="B2879">
            <v>1773</v>
          </cell>
        </row>
        <row r="2880">
          <cell r="B2880">
            <v>1770</v>
          </cell>
        </row>
        <row r="2881">
          <cell r="B2881">
            <v>1761</v>
          </cell>
        </row>
        <row r="2882">
          <cell r="B2882">
            <v>1755</v>
          </cell>
        </row>
        <row r="2883">
          <cell r="B2883">
            <v>1755</v>
          </cell>
        </row>
        <row r="2884">
          <cell r="B2884">
            <v>1755</v>
          </cell>
        </row>
        <row r="2885">
          <cell r="B2885">
            <v>1762</v>
          </cell>
        </row>
        <row r="2886">
          <cell r="B2886">
            <v>1771</v>
          </cell>
        </row>
        <row r="2887">
          <cell r="B2887">
            <v>1776</v>
          </cell>
        </row>
        <row r="2888">
          <cell r="B2888">
            <v>1786</v>
          </cell>
        </row>
        <row r="2889">
          <cell r="B2889">
            <v>1805</v>
          </cell>
        </row>
        <row r="2890">
          <cell r="B2890">
            <v>1811</v>
          </cell>
        </row>
        <row r="2891">
          <cell r="B2891">
            <v>1813</v>
          </cell>
        </row>
        <row r="2892">
          <cell r="B2892">
            <v>1814</v>
          </cell>
        </row>
        <row r="2893">
          <cell r="B2893">
            <v>1808</v>
          </cell>
        </row>
        <row r="2894">
          <cell r="B2894">
            <v>1812</v>
          </cell>
        </row>
        <row r="2895">
          <cell r="B2895">
            <v>1806</v>
          </cell>
        </row>
        <row r="2896">
          <cell r="B2896">
            <v>1795</v>
          </cell>
        </row>
        <row r="2897">
          <cell r="B2897">
            <v>1789</v>
          </cell>
        </row>
        <row r="2898">
          <cell r="B2898">
            <v>1776</v>
          </cell>
        </row>
        <row r="2899">
          <cell r="B2899">
            <v>1770</v>
          </cell>
        </row>
        <row r="2900">
          <cell r="B2900">
            <v>1771</v>
          </cell>
        </row>
        <row r="2901">
          <cell r="B2901">
            <v>1775</v>
          </cell>
        </row>
        <row r="2902">
          <cell r="B2902">
            <v>1779</v>
          </cell>
        </row>
        <row r="2903">
          <cell r="B2903">
            <v>1792</v>
          </cell>
        </row>
        <row r="2904">
          <cell r="B2904">
            <v>1802</v>
          </cell>
        </row>
        <row r="2905">
          <cell r="B2905">
            <v>1808</v>
          </cell>
        </row>
        <row r="2906">
          <cell r="B2906">
            <v>1823</v>
          </cell>
        </row>
        <row r="2907">
          <cell r="B2907">
            <v>1834</v>
          </cell>
        </row>
        <row r="2908">
          <cell r="B2908">
            <v>1835</v>
          </cell>
        </row>
        <row r="2909">
          <cell r="B2909">
            <v>1834</v>
          </cell>
        </row>
        <row r="2910">
          <cell r="B2910">
            <v>1826</v>
          </cell>
        </row>
        <row r="2911">
          <cell r="B2911">
            <v>1821</v>
          </cell>
        </row>
        <row r="2912">
          <cell r="B2912">
            <v>1811</v>
          </cell>
        </row>
        <row r="2913">
          <cell r="B2913">
            <v>1803</v>
          </cell>
        </row>
        <row r="2914">
          <cell r="B2914">
            <v>1792</v>
          </cell>
        </row>
        <row r="2915">
          <cell r="B2915">
            <v>1777</v>
          </cell>
        </row>
        <row r="2916">
          <cell r="B2916">
            <v>1774</v>
          </cell>
        </row>
        <row r="2917">
          <cell r="B2917">
            <v>1767</v>
          </cell>
        </row>
        <row r="2918">
          <cell r="B2918">
            <v>1776</v>
          </cell>
        </row>
        <row r="2919">
          <cell r="B2919">
            <v>1776</v>
          </cell>
        </row>
        <row r="2920">
          <cell r="B2920">
            <v>1779</v>
          </cell>
        </row>
        <row r="2921">
          <cell r="B2921">
            <v>1794</v>
          </cell>
        </row>
        <row r="2922">
          <cell r="B2922">
            <v>1808</v>
          </cell>
        </row>
        <row r="2923">
          <cell r="B2923">
            <v>1817</v>
          </cell>
        </row>
        <row r="2924">
          <cell r="B2924">
            <v>1827</v>
          </cell>
        </row>
        <row r="2925">
          <cell r="B2925">
            <v>1834</v>
          </cell>
        </row>
        <row r="2926">
          <cell r="B2926">
            <v>1833</v>
          </cell>
        </row>
        <row r="2927">
          <cell r="B2927">
            <v>1830</v>
          </cell>
        </row>
        <row r="2928">
          <cell r="B2928">
            <v>1820</v>
          </cell>
        </row>
        <row r="2929">
          <cell r="B2929">
            <v>1822</v>
          </cell>
        </row>
        <row r="2930">
          <cell r="B2930">
            <v>1811</v>
          </cell>
        </row>
        <row r="2931">
          <cell r="B2931">
            <v>1797</v>
          </cell>
        </row>
        <row r="2932">
          <cell r="B2932">
            <v>1786</v>
          </cell>
        </row>
        <row r="2933">
          <cell r="B2933">
            <v>1776</v>
          </cell>
        </row>
        <row r="2934">
          <cell r="B2934">
            <v>1777</v>
          </cell>
        </row>
        <row r="2935">
          <cell r="B2935">
            <v>1780</v>
          </cell>
        </row>
        <row r="2936">
          <cell r="B2936">
            <v>1787</v>
          </cell>
        </row>
        <row r="2937">
          <cell r="B2937">
            <v>1791</v>
          </cell>
        </row>
        <row r="2938">
          <cell r="B2938">
            <v>1793</v>
          </cell>
        </row>
        <row r="2939">
          <cell r="B2939">
            <v>1833</v>
          </cell>
        </row>
        <row r="2940">
          <cell r="B2940">
            <v>1841</v>
          </cell>
        </row>
        <row r="2941">
          <cell r="B2941">
            <v>1840</v>
          </cell>
        </row>
        <row r="2942">
          <cell r="B2942">
            <v>1836</v>
          </cell>
        </row>
        <row r="2943">
          <cell r="B2943">
            <v>1824</v>
          </cell>
        </row>
        <row r="2944">
          <cell r="B2944">
            <v>1810</v>
          </cell>
        </row>
        <row r="2945">
          <cell r="B2945">
            <v>1803</v>
          </cell>
        </row>
        <row r="2946">
          <cell r="B2946">
            <v>1798</v>
          </cell>
        </row>
        <row r="2947">
          <cell r="B2947">
            <v>1796</v>
          </cell>
        </row>
        <row r="2948">
          <cell r="B2948">
            <v>1795</v>
          </cell>
        </row>
        <row r="2949">
          <cell r="B2949">
            <v>1798</v>
          </cell>
        </row>
        <row r="2950">
          <cell r="B2950">
            <v>1799</v>
          </cell>
        </row>
        <row r="2951">
          <cell r="B2951">
            <v>1803</v>
          </cell>
        </row>
        <row r="2952">
          <cell r="B2952">
            <v>1811</v>
          </cell>
        </row>
        <row r="2953">
          <cell r="B2953">
            <v>1819</v>
          </cell>
        </row>
        <row r="2954">
          <cell r="B2954">
            <v>1811</v>
          </cell>
        </row>
        <row r="2955">
          <cell r="B2955">
            <v>1819</v>
          </cell>
        </row>
        <row r="2956">
          <cell r="B2956">
            <v>1820</v>
          </cell>
        </row>
        <row r="2957">
          <cell r="B2957">
            <v>1815</v>
          </cell>
        </row>
        <row r="2958">
          <cell r="B2958">
            <v>1812</v>
          </cell>
        </row>
        <row r="2959">
          <cell r="B2959">
            <v>1804</v>
          </cell>
        </row>
        <row r="2960">
          <cell r="B2960">
            <v>1793</v>
          </cell>
        </row>
        <row r="2961">
          <cell r="B2961">
            <v>1785</v>
          </cell>
        </row>
        <row r="2962">
          <cell r="B2962">
            <v>1783</v>
          </cell>
        </row>
        <row r="2963">
          <cell r="B2963">
            <v>1784</v>
          </cell>
        </row>
        <row r="2964">
          <cell r="B2964">
            <v>1793</v>
          </cell>
        </row>
        <row r="2965">
          <cell r="B2965">
            <v>1795</v>
          </cell>
        </row>
        <row r="2966">
          <cell r="B2966">
            <v>1805</v>
          </cell>
        </row>
        <row r="2967">
          <cell r="B2967">
            <v>1807</v>
          </cell>
        </row>
        <row r="2968">
          <cell r="B2968">
            <v>1818</v>
          </cell>
        </row>
        <row r="2969">
          <cell r="B2969">
            <v>1825</v>
          </cell>
        </row>
        <row r="2970">
          <cell r="B2970">
            <v>1829</v>
          </cell>
        </row>
        <row r="2971">
          <cell r="B2971">
            <v>1824</v>
          </cell>
        </row>
        <row r="2972">
          <cell r="B2972">
            <v>1819</v>
          </cell>
        </row>
        <row r="2973">
          <cell r="B2973">
            <v>1814</v>
          </cell>
        </row>
        <row r="2974">
          <cell r="B2974">
            <v>1811</v>
          </cell>
        </row>
        <row r="2975">
          <cell r="B2975">
            <v>1805</v>
          </cell>
        </row>
        <row r="2976">
          <cell r="B2976">
            <v>1791</v>
          </cell>
        </row>
        <row r="2977">
          <cell r="B2977">
            <v>1780</v>
          </cell>
        </row>
        <row r="2978">
          <cell r="B2978">
            <v>1771</v>
          </cell>
        </row>
        <row r="2979">
          <cell r="B2979">
            <v>1773</v>
          </cell>
        </row>
        <row r="2980">
          <cell r="B2980">
            <v>1776</v>
          </cell>
        </row>
        <row r="2981">
          <cell r="B2981">
            <v>1779</v>
          </cell>
        </row>
        <row r="2982">
          <cell r="B2982">
            <v>1789</v>
          </cell>
        </row>
        <row r="2983">
          <cell r="B2983">
            <v>1795</v>
          </cell>
        </row>
        <row r="2984">
          <cell r="B2984">
            <v>1792</v>
          </cell>
        </row>
        <row r="2985">
          <cell r="B2985">
            <v>1809</v>
          </cell>
        </row>
        <row r="2986">
          <cell r="B2986">
            <v>1813</v>
          </cell>
        </row>
        <row r="2987">
          <cell r="B2987">
            <v>1820</v>
          </cell>
        </row>
        <row r="2988">
          <cell r="B2988">
            <v>1817</v>
          </cell>
        </row>
        <row r="2989">
          <cell r="B2989">
            <v>1808</v>
          </cell>
        </row>
        <row r="2990">
          <cell r="B2990">
            <v>1809</v>
          </cell>
        </row>
        <row r="2991">
          <cell r="B2991">
            <v>1807</v>
          </cell>
        </row>
        <row r="2992">
          <cell r="B2992">
            <v>1797</v>
          </cell>
        </row>
        <row r="2993">
          <cell r="B2993">
            <v>1783</v>
          </cell>
        </row>
        <row r="2994">
          <cell r="B2994">
            <v>1765</v>
          </cell>
        </row>
        <row r="2995">
          <cell r="B2995">
            <v>1764</v>
          </cell>
        </row>
        <row r="2996">
          <cell r="B2996">
            <v>1759</v>
          </cell>
        </row>
        <row r="2997">
          <cell r="B2997">
            <v>1760</v>
          </cell>
        </row>
        <row r="2998">
          <cell r="B2998">
            <v>1766</v>
          </cell>
        </row>
        <row r="2999">
          <cell r="B2999">
            <v>1766</v>
          </cell>
        </row>
        <row r="3000">
          <cell r="B3000">
            <v>1776</v>
          </cell>
        </row>
        <row r="3001">
          <cell r="B3001">
            <v>1787</v>
          </cell>
        </row>
        <row r="3002">
          <cell r="B3002">
            <v>1799</v>
          </cell>
        </row>
        <row r="3003">
          <cell r="B3003">
            <v>1808</v>
          </cell>
        </row>
        <row r="3004">
          <cell r="B3004">
            <v>1810</v>
          </cell>
        </row>
        <row r="3005">
          <cell r="B3005">
            <v>1814</v>
          </cell>
        </row>
        <row r="3006">
          <cell r="B3006">
            <v>1811</v>
          </cell>
        </row>
        <row r="3007">
          <cell r="B3007">
            <v>1810</v>
          </cell>
        </row>
        <row r="3008">
          <cell r="B3008">
            <v>1807</v>
          </cell>
        </row>
        <row r="3009">
          <cell r="B3009">
            <v>1793</v>
          </cell>
        </row>
        <row r="3010">
          <cell r="B3010">
            <v>1787</v>
          </cell>
        </row>
        <row r="3012">
          <cell r="B3012">
            <v>1775</v>
          </cell>
        </row>
        <row r="3013">
          <cell r="B3013">
            <v>1769</v>
          </cell>
        </row>
        <row r="3014">
          <cell r="B3014">
            <v>1762</v>
          </cell>
        </row>
        <row r="3015">
          <cell r="B3015">
            <v>1763</v>
          </cell>
        </row>
        <row r="3016">
          <cell r="B3016">
            <v>1762</v>
          </cell>
        </row>
        <row r="3017">
          <cell r="B3017">
            <v>1765</v>
          </cell>
        </row>
        <row r="3018">
          <cell r="B3018">
            <v>1771</v>
          </cell>
        </row>
        <row r="3019">
          <cell r="B3019">
            <v>1777</v>
          </cell>
        </row>
        <row r="3020">
          <cell r="B3020">
            <v>1787</v>
          </cell>
        </row>
        <row r="3021">
          <cell r="B3021">
            <v>1793</v>
          </cell>
        </row>
        <row r="3022">
          <cell r="B3022">
            <v>1791</v>
          </cell>
        </row>
        <row r="3023">
          <cell r="B3023">
            <v>1790</v>
          </cell>
        </row>
        <row r="3024">
          <cell r="B3024">
            <v>1782</v>
          </cell>
        </row>
        <row r="3025">
          <cell r="B3025">
            <v>1779</v>
          </cell>
        </row>
        <row r="3026">
          <cell r="B3026">
            <v>1776</v>
          </cell>
        </row>
        <row r="3027">
          <cell r="B3027">
            <v>1771</v>
          </cell>
        </row>
        <row r="3028">
          <cell r="B3028">
            <v>1758</v>
          </cell>
        </row>
        <row r="3029">
          <cell r="B3029">
            <v>1747</v>
          </cell>
        </row>
        <row r="3030">
          <cell r="B3030">
            <v>1744</v>
          </cell>
        </row>
        <row r="3031">
          <cell r="B3031">
            <v>1744</v>
          </cell>
        </row>
        <row r="3032">
          <cell r="B3032">
            <v>1756</v>
          </cell>
        </row>
        <row r="3033">
          <cell r="B3033">
            <v>1759</v>
          </cell>
        </row>
        <row r="3034">
          <cell r="B3034">
            <v>1765</v>
          </cell>
        </row>
        <row r="3035">
          <cell r="B3035">
            <v>1770</v>
          </cell>
        </row>
        <row r="3036">
          <cell r="B3036">
            <v>1780</v>
          </cell>
        </row>
        <row r="3037">
          <cell r="B3037">
            <v>1791</v>
          </cell>
        </row>
        <row r="3038">
          <cell r="B3038">
            <v>1793</v>
          </cell>
        </row>
        <row r="3039">
          <cell r="B3039">
            <v>1792</v>
          </cell>
        </row>
        <row r="3040">
          <cell r="B3040">
            <v>1792</v>
          </cell>
        </row>
        <row r="3041">
          <cell r="B3041">
            <v>1791</v>
          </cell>
        </row>
        <row r="3042">
          <cell r="B3042">
            <v>1783</v>
          </cell>
        </row>
        <row r="3043">
          <cell r="B3043">
            <v>1781</v>
          </cell>
        </row>
        <row r="3044">
          <cell r="B3044">
            <v>1773</v>
          </cell>
        </row>
        <row r="3045">
          <cell r="B3045">
            <v>1749</v>
          </cell>
        </row>
        <row r="3046">
          <cell r="B3046">
            <v>1748</v>
          </cell>
        </row>
        <row r="3047">
          <cell r="B3047">
            <v>1744</v>
          </cell>
        </row>
        <row r="3048">
          <cell r="B3048">
            <v>1745</v>
          </cell>
        </row>
        <row r="3049">
          <cell r="B3049">
            <v>1749</v>
          </cell>
        </row>
        <row r="3050">
          <cell r="B3050">
            <v>1751</v>
          </cell>
        </row>
        <row r="3051">
          <cell r="B3051">
            <v>1764</v>
          </cell>
        </row>
        <row r="3052">
          <cell r="B3052">
            <v>1777</v>
          </cell>
        </row>
        <row r="3053">
          <cell r="B3053">
            <v>1793</v>
          </cell>
        </row>
        <row r="3054">
          <cell r="B3054">
            <v>1806</v>
          </cell>
        </row>
        <row r="3055">
          <cell r="B3055">
            <v>1808</v>
          </cell>
        </row>
        <row r="3056">
          <cell r="B3056">
            <v>1811</v>
          </cell>
        </row>
        <row r="3057">
          <cell r="B3057">
            <v>1810</v>
          </cell>
        </row>
        <row r="3058">
          <cell r="B3058">
            <v>1808</v>
          </cell>
        </row>
        <row r="3059">
          <cell r="B3059">
            <v>1805</v>
          </cell>
        </row>
        <row r="3060">
          <cell r="B3060">
            <v>1790</v>
          </cell>
        </row>
        <row r="3061">
          <cell r="B3061">
            <v>1791</v>
          </cell>
        </row>
        <row r="3062">
          <cell r="B3062">
            <v>1782</v>
          </cell>
        </row>
        <row r="3063">
          <cell r="B3063">
            <v>1777</v>
          </cell>
        </row>
        <row r="3064">
          <cell r="B3064">
            <v>1783</v>
          </cell>
        </row>
        <row r="3065">
          <cell r="B3065">
            <v>1791</v>
          </cell>
        </row>
        <row r="3066">
          <cell r="B3066">
            <v>1804</v>
          </cell>
        </row>
        <row r="3067">
          <cell r="B3067">
            <v>1809</v>
          </cell>
        </row>
        <row r="3068">
          <cell r="B3068">
            <v>1818</v>
          </cell>
        </row>
        <row r="3069">
          <cell r="B3069">
            <v>1824</v>
          </cell>
        </row>
        <row r="3070">
          <cell r="B3070">
            <v>1829</v>
          </cell>
        </row>
        <row r="3071">
          <cell r="B3071">
            <v>1831</v>
          </cell>
        </row>
        <row r="3073">
          <cell r="B3073">
            <v>1824</v>
          </cell>
        </row>
        <row r="3074">
          <cell r="B3074">
            <v>1817</v>
          </cell>
        </row>
        <row r="3075">
          <cell r="B3075">
            <v>1808</v>
          </cell>
        </row>
        <row r="3076">
          <cell r="B3076">
            <v>1798</v>
          </cell>
        </row>
        <row r="3077">
          <cell r="B3077">
            <v>1787</v>
          </cell>
        </row>
        <row r="3078">
          <cell r="B3078">
            <v>1779</v>
          </cell>
        </row>
        <row r="3079">
          <cell r="B3079">
            <v>1763</v>
          </cell>
        </row>
        <row r="3080">
          <cell r="B3080">
            <v>1751</v>
          </cell>
        </row>
        <row r="3081">
          <cell r="B3081">
            <v>1751</v>
          </cell>
        </row>
        <row r="3082">
          <cell r="B3082">
            <v>1758</v>
          </cell>
        </row>
        <row r="3083">
          <cell r="B3083">
            <v>1768</v>
          </cell>
        </row>
        <row r="3084">
          <cell r="B3084">
            <v>1773</v>
          </cell>
        </row>
        <row r="3085">
          <cell r="B3085">
            <v>1777</v>
          </cell>
        </row>
        <row r="3086">
          <cell r="B3086">
            <v>1785</v>
          </cell>
        </row>
        <row r="3087">
          <cell r="B3087">
            <v>1797</v>
          </cell>
        </row>
        <row r="3088">
          <cell r="B3088">
            <v>1811</v>
          </cell>
        </row>
        <row r="3089">
          <cell r="B3089">
            <v>1814</v>
          </cell>
        </row>
        <row r="3090">
          <cell r="B3090">
            <v>1814</v>
          </cell>
        </row>
        <row r="3091">
          <cell r="B3091">
            <v>1815</v>
          </cell>
        </row>
        <row r="3092">
          <cell r="B3092">
            <v>1813</v>
          </cell>
        </row>
        <row r="3093">
          <cell r="B3093">
            <v>1815</v>
          </cell>
        </row>
        <row r="3094">
          <cell r="B3094">
            <v>1807</v>
          </cell>
        </row>
        <row r="3095">
          <cell r="B3095">
            <v>1797</v>
          </cell>
        </row>
        <row r="3096">
          <cell r="B3096">
            <v>1787</v>
          </cell>
        </row>
        <row r="3097">
          <cell r="B3097">
            <v>1778</v>
          </cell>
        </row>
        <row r="3098">
          <cell r="B3098">
            <v>1780</v>
          </cell>
        </row>
        <row r="3099">
          <cell r="B3099">
            <v>1791</v>
          </cell>
        </row>
        <row r="3100">
          <cell r="B3100">
            <v>1797</v>
          </cell>
        </row>
        <row r="3101">
          <cell r="B3101">
            <v>1795</v>
          </cell>
        </row>
        <row r="3102">
          <cell r="B3102">
            <v>1807</v>
          </cell>
        </row>
        <row r="3103">
          <cell r="B3103">
            <v>1809</v>
          </cell>
        </row>
        <row r="3104">
          <cell r="B3104">
            <v>1823</v>
          </cell>
        </row>
        <row r="3105">
          <cell r="B3105">
            <v>1831</v>
          </cell>
        </row>
        <row r="3106">
          <cell r="B3106">
            <v>1829</v>
          </cell>
        </row>
        <row r="3107">
          <cell r="B3107">
            <v>1828</v>
          </cell>
        </row>
        <row r="3108">
          <cell r="B3108">
            <v>1825</v>
          </cell>
        </row>
        <row r="3109">
          <cell r="B3109">
            <v>1818</v>
          </cell>
        </row>
        <row r="3110">
          <cell r="B3110">
            <v>1815</v>
          </cell>
        </row>
        <row r="3111">
          <cell r="B3111">
            <v>1799</v>
          </cell>
        </row>
        <row r="3112">
          <cell r="B3112">
            <v>1795</v>
          </cell>
        </row>
        <row r="3113">
          <cell r="B3113">
            <v>1782</v>
          </cell>
        </row>
        <row r="3114">
          <cell r="B3114">
            <v>1776</v>
          </cell>
        </row>
        <row r="3115">
          <cell r="B3115">
            <v>1773</v>
          </cell>
        </row>
        <row r="3116">
          <cell r="B3116">
            <v>1769</v>
          </cell>
        </row>
        <row r="3117">
          <cell r="B3117">
            <v>1771</v>
          </cell>
        </row>
        <row r="3118">
          <cell r="B3118">
            <v>1772</v>
          </cell>
        </row>
        <row r="3119">
          <cell r="B3119">
            <v>1776</v>
          </cell>
        </row>
        <row r="3120">
          <cell r="B3120">
            <v>1785</v>
          </cell>
        </row>
        <row r="3121">
          <cell r="B3121">
            <v>1799</v>
          </cell>
        </row>
        <row r="3122">
          <cell r="B3122">
            <v>1810</v>
          </cell>
        </row>
        <row r="3123">
          <cell r="B3123">
            <v>1814</v>
          </cell>
        </row>
        <row r="3124">
          <cell r="B3124">
            <v>1821</v>
          </cell>
        </row>
        <row r="3125">
          <cell r="B3125">
            <v>1817</v>
          </cell>
        </row>
        <row r="3126">
          <cell r="B3126">
            <v>1815</v>
          </cell>
        </row>
        <row r="3127">
          <cell r="B3127">
            <v>1811</v>
          </cell>
        </row>
        <row r="3128">
          <cell r="B3128">
            <v>1808</v>
          </cell>
        </row>
        <row r="3129">
          <cell r="B3129">
            <v>1801</v>
          </cell>
        </row>
        <row r="3130">
          <cell r="B3130">
            <v>1792</v>
          </cell>
        </row>
        <row r="3131">
          <cell r="B3131">
            <v>1786</v>
          </cell>
        </row>
        <row r="3132">
          <cell r="B3132">
            <v>1789</v>
          </cell>
        </row>
        <row r="3133">
          <cell r="B3133">
            <v>1791</v>
          </cell>
        </row>
        <row r="3135">
          <cell r="B3135">
            <v>1796</v>
          </cell>
        </row>
        <row r="3136">
          <cell r="B3136">
            <v>1803</v>
          </cell>
        </row>
        <row r="3137">
          <cell r="B3137">
            <v>1811</v>
          </cell>
        </row>
        <row r="3138">
          <cell r="B3138">
            <v>1821</v>
          </cell>
        </row>
        <row r="3139">
          <cell r="B3139">
            <v>1835</v>
          </cell>
        </row>
        <row r="3140">
          <cell r="B3140">
            <v>1840</v>
          </cell>
        </row>
        <row r="3141">
          <cell r="B3141">
            <v>1842</v>
          </cell>
        </row>
        <row r="3142">
          <cell r="B3142">
            <v>1840</v>
          </cell>
        </row>
        <row r="3143">
          <cell r="B3143">
            <v>1843</v>
          </cell>
        </row>
        <row r="3144">
          <cell r="B3144">
            <v>1845</v>
          </cell>
        </row>
        <row r="3145">
          <cell r="B3145">
            <v>1839</v>
          </cell>
        </row>
        <row r="3146">
          <cell r="B3146">
            <v>1830</v>
          </cell>
        </row>
        <row r="3147">
          <cell r="B3147">
            <v>1812</v>
          </cell>
        </row>
        <row r="3148">
          <cell r="B3148">
            <v>1802</v>
          </cell>
        </row>
        <row r="3149">
          <cell r="B3149">
            <v>1799</v>
          </cell>
        </row>
        <row r="3150">
          <cell r="B3150">
            <v>1797</v>
          </cell>
        </row>
        <row r="3151">
          <cell r="B3151">
            <v>1794</v>
          </cell>
        </row>
        <row r="3152">
          <cell r="B3152">
            <v>1799</v>
          </cell>
        </row>
        <row r="3153">
          <cell r="B3153">
            <v>1804</v>
          </cell>
        </row>
        <row r="3154">
          <cell r="B3154">
            <v>1808</v>
          </cell>
        </row>
        <row r="3155">
          <cell r="B3155">
            <v>1819</v>
          </cell>
        </row>
        <row r="3156">
          <cell r="B3156">
            <v>1829</v>
          </cell>
        </row>
        <row r="3157">
          <cell r="B3157">
            <v>1831</v>
          </cell>
        </row>
        <row r="3158">
          <cell r="B3158">
            <v>1833</v>
          </cell>
        </row>
        <row r="3159">
          <cell r="B3159">
            <v>1826</v>
          </cell>
        </row>
        <row r="3160">
          <cell r="B3160">
            <v>1829</v>
          </cell>
        </row>
        <row r="3161">
          <cell r="B3161">
            <v>1825</v>
          </cell>
        </row>
        <row r="3162">
          <cell r="B3162">
            <v>1818</v>
          </cell>
        </row>
        <row r="3163">
          <cell r="B3163">
            <v>1809</v>
          </cell>
        </row>
        <row r="3164">
          <cell r="B3164">
            <v>1798</v>
          </cell>
        </row>
        <row r="3165">
          <cell r="B3165">
            <v>1794</v>
          </cell>
        </row>
        <row r="3166">
          <cell r="B3166">
            <v>1795</v>
          </cell>
        </row>
        <row r="3167">
          <cell r="B3167">
            <v>1798</v>
          </cell>
        </row>
        <row r="3168">
          <cell r="B3168">
            <v>1808</v>
          </cell>
        </row>
        <row r="3169">
          <cell r="B3169">
            <v>1814</v>
          </cell>
        </row>
        <row r="3170">
          <cell r="B3170">
            <v>1827</v>
          </cell>
        </row>
        <row r="3171">
          <cell r="B3171">
            <v>1845</v>
          </cell>
        </row>
        <row r="3172">
          <cell r="B3172">
            <v>1856</v>
          </cell>
        </row>
        <row r="3173">
          <cell r="B3173">
            <v>1869</v>
          </cell>
        </row>
        <row r="3174">
          <cell r="B3174">
            <v>1873</v>
          </cell>
        </row>
        <row r="3175">
          <cell r="B3175">
            <v>1877</v>
          </cell>
        </row>
        <row r="3176">
          <cell r="B3176">
            <v>1883</v>
          </cell>
        </row>
        <row r="3177">
          <cell r="B3177">
            <v>1877</v>
          </cell>
        </row>
        <row r="3178">
          <cell r="B3178">
            <v>1879</v>
          </cell>
        </row>
        <row r="3179">
          <cell r="B3179">
            <v>1871</v>
          </cell>
        </row>
        <row r="3180">
          <cell r="B3180">
            <v>1856</v>
          </cell>
        </row>
        <row r="3181">
          <cell r="B3181">
            <v>1841</v>
          </cell>
        </row>
        <row r="3182">
          <cell r="B3182">
            <v>1833</v>
          </cell>
        </row>
        <row r="3183">
          <cell r="B3183">
            <v>1830</v>
          </cell>
        </row>
        <row r="3184">
          <cell r="B3184">
            <v>1835</v>
          </cell>
        </row>
        <row r="3185">
          <cell r="B3185">
            <v>1850</v>
          </cell>
        </row>
        <row r="3186">
          <cell r="B3186">
            <v>1865</v>
          </cell>
        </row>
        <row r="3187">
          <cell r="B3187">
            <v>1887</v>
          </cell>
        </row>
        <row r="3188">
          <cell r="B3188">
            <v>1911</v>
          </cell>
        </row>
        <row r="3189">
          <cell r="B3189">
            <v>1927</v>
          </cell>
        </row>
        <row r="3190">
          <cell r="B3190">
            <v>1941</v>
          </cell>
        </row>
        <row r="3191">
          <cell r="B3191">
            <v>1954</v>
          </cell>
        </row>
        <row r="3192">
          <cell r="B3192">
            <v>1958</v>
          </cell>
        </row>
        <row r="3193">
          <cell r="B3193">
            <v>1965</v>
          </cell>
        </row>
        <row r="3194">
          <cell r="B3194">
            <v>1963</v>
          </cell>
        </row>
        <row r="3195">
          <cell r="B3195">
            <v>1952</v>
          </cell>
        </row>
        <row r="3196">
          <cell r="B3196">
            <v>1937</v>
          </cell>
        </row>
        <row r="3197">
          <cell r="B3197">
            <v>1924</v>
          </cell>
        </row>
        <row r="3198">
          <cell r="B3198">
            <v>1914</v>
          </cell>
        </row>
        <row r="3199">
          <cell r="B3199">
            <v>1911</v>
          </cell>
        </row>
        <row r="3200">
          <cell r="B3200">
            <v>1905</v>
          </cell>
        </row>
        <row r="3201">
          <cell r="B3201">
            <v>1913</v>
          </cell>
        </row>
        <row r="3202">
          <cell r="B3202">
            <v>1918</v>
          </cell>
        </row>
        <row r="3203">
          <cell r="B3203">
            <v>1931</v>
          </cell>
        </row>
        <row r="3204">
          <cell r="B3204">
            <v>1946</v>
          </cell>
        </row>
        <row r="3205">
          <cell r="B3205">
            <v>1963</v>
          </cell>
        </row>
        <row r="3206">
          <cell r="B3206">
            <v>1968</v>
          </cell>
        </row>
        <row r="3207">
          <cell r="B3207">
            <v>1975</v>
          </cell>
        </row>
        <row r="3208">
          <cell r="B3208">
            <v>1975</v>
          </cell>
        </row>
        <row r="3209">
          <cell r="B3209">
            <v>1975</v>
          </cell>
        </row>
        <row r="3210">
          <cell r="B3210">
            <v>1977</v>
          </cell>
        </row>
        <row r="3211">
          <cell r="B3211">
            <v>1973</v>
          </cell>
        </row>
        <row r="3212">
          <cell r="B3212">
            <v>1968</v>
          </cell>
        </row>
        <row r="3213">
          <cell r="B3213">
            <v>1965</v>
          </cell>
        </row>
        <row r="3214">
          <cell r="B3214">
            <v>1955</v>
          </cell>
        </row>
        <row r="3215">
          <cell r="B3215">
            <v>1952</v>
          </cell>
        </row>
        <row r="3216">
          <cell r="B3216">
            <v>1951</v>
          </cell>
        </row>
        <row r="3217">
          <cell r="B3217">
            <v>1953</v>
          </cell>
        </row>
        <row r="3218">
          <cell r="B3218">
            <v>1951</v>
          </cell>
        </row>
        <row r="3219">
          <cell r="B3219">
            <v>1949</v>
          </cell>
        </row>
        <row r="3220">
          <cell r="B3220">
            <v>1953</v>
          </cell>
        </row>
        <row r="3221">
          <cell r="B3221">
            <v>1955</v>
          </cell>
        </row>
        <row r="3222">
          <cell r="B3222">
            <v>1957</v>
          </cell>
        </row>
        <row r="3223">
          <cell r="B3223">
            <v>1942</v>
          </cell>
        </row>
        <row r="3224">
          <cell r="B3224">
            <v>1933</v>
          </cell>
        </row>
        <row r="3225">
          <cell r="B3225">
            <v>1918</v>
          </cell>
        </row>
        <row r="3226">
          <cell r="B3226">
            <v>1898</v>
          </cell>
        </row>
        <row r="3227">
          <cell r="B3227">
            <v>1874</v>
          </cell>
        </row>
        <row r="3228">
          <cell r="B3228">
            <v>1858</v>
          </cell>
        </row>
        <row r="3229">
          <cell r="B3229">
            <v>1839</v>
          </cell>
        </row>
        <row r="3230">
          <cell r="B3230">
            <v>1821</v>
          </cell>
        </row>
        <row r="3231">
          <cell r="B3231">
            <v>1815</v>
          </cell>
        </row>
        <row r="3232">
          <cell r="B3232">
            <v>1815</v>
          </cell>
        </row>
        <row r="3233">
          <cell r="B3233">
            <v>1824</v>
          </cell>
        </row>
        <row r="3234">
          <cell r="B3234">
            <v>1834</v>
          </cell>
        </row>
        <row r="3235">
          <cell r="B3235">
            <v>1843</v>
          </cell>
        </row>
        <row r="3236">
          <cell r="B3236">
            <v>1857</v>
          </cell>
        </row>
        <row r="3237">
          <cell r="B3237">
            <v>1872</v>
          </cell>
        </row>
        <row r="3238">
          <cell r="B3238">
            <v>1878</v>
          </cell>
        </row>
        <row r="3239">
          <cell r="B3239">
            <v>1882</v>
          </cell>
        </row>
        <row r="3240">
          <cell r="B3240">
            <v>1881</v>
          </cell>
        </row>
        <row r="3241">
          <cell r="B3241">
            <v>1877</v>
          </cell>
        </row>
        <row r="3242">
          <cell r="B3242">
            <v>1787</v>
          </cell>
        </row>
        <row r="3243">
          <cell r="B3243">
            <v>1776</v>
          </cell>
        </row>
        <row r="3244">
          <cell r="B3244">
            <v>1776</v>
          </cell>
        </row>
        <row r="3245">
          <cell r="B3245">
            <v>1772</v>
          </cell>
        </row>
        <row r="3246">
          <cell r="B3246">
            <v>1775</v>
          </cell>
        </row>
        <row r="3247">
          <cell r="B3247">
            <v>1779</v>
          </cell>
        </row>
        <row r="3248">
          <cell r="B3248">
            <v>1789</v>
          </cell>
        </row>
        <row r="3249">
          <cell r="B3249">
            <v>1803</v>
          </cell>
        </row>
        <row r="3250">
          <cell r="B3250">
            <v>1811</v>
          </cell>
        </row>
        <row r="3251">
          <cell r="B3251">
            <v>1819</v>
          </cell>
        </row>
        <row r="3252">
          <cell r="B3252">
            <v>1821</v>
          </cell>
        </row>
        <row r="3253">
          <cell r="B3253">
            <v>1821</v>
          </cell>
        </row>
        <row r="3254">
          <cell r="B3254">
            <v>1815</v>
          </cell>
        </row>
        <row r="3255">
          <cell r="B3255">
            <v>1810</v>
          </cell>
        </row>
        <row r="3256">
          <cell r="B3256">
            <v>1799</v>
          </cell>
        </row>
        <row r="3257">
          <cell r="B3257">
            <v>1788</v>
          </cell>
        </row>
        <row r="3258">
          <cell r="B3258">
            <v>1777</v>
          </cell>
        </row>
        <row r="3259">
          <cell r="B3259">
            <v>1767</v>
          </cell>
        </row>
        <row r="3260">
          <cell r="B3260">
            <v>1766</v>
          </cell>
        </row>
        <row r="3261">
          <cell r="B3261">
            <v>1769</v>
          </cell>
        </row>
        <row r="3262">
          <cell r="B3262">
            <v>1771</v>
          </cell>
        </row>
        <row r="3263">
          <cell r="B3263">
            <v>1777</v>
          </cell>
        </row>
        <row r="3264">
          <cell r="B3264">
            <v>1778</v>
          </cell>
        </row>
        <row r="3265">
          <cell r="B3265">
            <v>1792</v>
          </cell>
        </row>
        <row r="3266">
          <cell r="B3266">
            <v>1807</v>
          </cell>
        </row>
        <row r="3267">
          <cell r="B3267">
            <v>1815</v>
          </cell>
        </row>
        <row r="3268">
          <cell r="B3268">
            <v>1813</v>
          </cell>
        </row>
        <row r="3269">
          <cell r="B3269">
            <v>1813</v>
          </cell>
        </row>
        <row r="3270">
          <cell r="B3270">
            <v>1811</v>
          </cell>
        </row>
        <row r="3271">
          <cell r="B3271">
            <v>1808</v>
          </cell>
        </row>
        <row r="3272">
          <cell r="B3272">
            <v>1797</v>
          </cell>
        </row>
        <row r="3273">
          <cell r="B3273">
            <v>1792</v>
          </cell>
        </row>
        <row r="3274">
          <cell r="B3274">
            <v>1774</v>
          </cell>
        </row>
        <row r="3275">
          <cell r="B3275">
            <v>1760</v>
          </cell>
        </row>
        <row r="3276">
          <cell r="B3276">
            <v>1751</v>
          </cell>
        </row>
        <row r="3277">
          <cell r="B3277">
            <v>1755</v>
          </cell>
        </row>
        <row r="3278">
          <cell r="B3278">
            <v>1758</v>
          </cell>
        </row>
        <row r="3279">
          <cell r="B3279">
            <v>1763</v>
          </cell>
        </row>
        <row r="3280">
          <cell r="B3280">
            <v>1768</v>
          </cell>
        </row>
        <row r="3281">
          <cell r="B3281">
            <v>1777</v>
          </cell>
        </row>
        <row r="3282">
          <cell r="B3282">
            <v>1792</v>
          </cell>
        </row>
        <row r="3283">
          <cell r="B3283">
            <v>1808</v>
          </cell>
        </row>
        <row r="3284">
          <cell r="B3284">
            <v>1817</v>
          </cell>
        </row>
        <row r="3285">
          <cell r="B3285">
            <v>1818</v>
          </cell>
        </row>
        <row r="3286">
          <cell r="B3286">
            <v>1821</v>
          </cell>
        </row>
        <row r="3287">
          <cell r="B3287">
            <v>1821</v>
          </cell>
        </row>
        <row r="3288">
          <cell r="B3288">
            <v>1813</v>
          </cell>
        </row>
        <row r="3289">
          <cell r="B3289">
            <v>1813</v>
          </cell>
        </row>
        <row r="3290">
          <cell r="B3290">
            <v>1809</v>
          </cell>
        </row>
        <row r="3291">
          <cell r="B3291">
            <v>1796</v>
          </cell>
        </row>
        <row r="3292">
          <cell r="B3292">
            <v>1792</v>
          </cell>
        </row>
        <row r="3293">
          <cell r="B3293">
            <v>1791</v>
          </cell>
        </row>
        <row r="3294">
          <cell r="B3294">
            <v>1793</v>
          </cell>
        </row>
        <row r="3295">
          <cell r="B3295">
            <v>1794</v>
          </cell>
        </row>
        <row r="3296">
          <cell r="B3296">
            <v>1804</v>
          </cell>
        </row>
        <row r="3297">
          <cell r="B3297">
            <v>1838</v>
          </cell>
        </row>
        <row r="3298">
          <cell r="B3298">
            <v>1840</v>
          </cell>
        </row>
        <row r="3299">
          <cell r="B3299">
            <v>1839</v>
          </cell>
        </row>
        <row r="3300">
          <cell r="B3300">
            <v>1838</v>
          </cell>
        </row>
        <row r="3301">
          <cell r="B3301">
            <v>1832</v>
          </cell>
        </row>
        <row r="3302">
          <cell r="B3302">
            <v>1826</v>
          </cell>
        </row>
        <row r="3304">
          <cell r="B3304">
            <v>1821</v>
          </cell>
        </row>
        <row r="3305">
          <cell r="B3305">
            <v>1807</v>
          </cell>
        </row>
        <row r="3306">
          <cell r="B3306">
            <v>1795</v>
          </cell>
        </row>
        <row r="3307">
          <cell r="B3307">
            <v>1792</v>
          </cell>
        </row>
        <row r="3308">
          <cell r="B3308">
            <v>1791</v>
          </cell>
        </row>
        <row r="3309">
          <cell r="B3309">
            <v>1796</v>
          </cell>
        </row>
        <row r="3310">
          <cell r="B3310">
            <v>1800</v>
          </cell>
        </row>
        <row r="3311">
          <cell r="B3311">
            <v>1811</v>
          </cell>
        </row>
        <row r="3312">
          <cell r="B3312">
            <v>1818</v>
          </cell>
        </row>
        <row r="3313">
          <cell r="B3313">
            <v>1825</v>
          </cell>
        </row>
        <row r="3314">
          <cell r="B3314">
            <v>1841</v>
          </cell>
        </row>
        <row r="3315">
          <cell r="B3315">
            <v>1850</v>
          </cell>
        </row>
        <row r="3316">
          <cell r="B3316">
            <v>1858</v>
          </cell>
        </row>
        <row r="3317">
          <cell r="B3317">
            <v>1855</v>
          </cell>
        </row>
        <row r="3318">
          <cell r="B3318">
            <v>1856</v>
          </cell>
        </row>
        <row r="3319">
          <cell r="B3319">
            <v>1853</v>
          </cell>
        </row>
        <row r="3320">
          <cell r="B3320">
            <v>1853</v>
          </cell>
        </row>
        <row r="3321">
          <cell r="B3321">
            <v>1840</v>
          </cell>
        </row>
        <row r="3322">
          <cell r="B3322">
            <v>1829</v>
          </cell>
        </row>
        <row r="3323">
          <cell r="B3323">
            <v>1820</v>
          </cell>
        </row>
        <row r="3324">
          <cell r="B3324">
            <v>1810</v>
          </cell>
        </row>
        <row r="3325">
          <cell r="B3325">
            <v>1809</v>
          </cell>
        </row>
        <row r="3326">
          <cell r="B3326">
            <v>1814</v>
          </cell>
        </row>
        <row r="3327">
          <cell r="B3327">
            <v>1815</v>
          </cell>
        </row>
        <row r="3328">
          <cell r="B3328">
            <v>1823</v>
          </cell>
        </row>
        <row r="3329">
          <cell r="B3329">
            <v>1828</v>
          </cell>
        </row>
        <row r="3330">
          <cell r="B3330">
            <v>1840</v>
          </cell>
        </row>
        <row r="3331">
          <cell r="B3331">
            <v>1855</v>
          </cell>
        </row>
        <row r="3332">
          <cell r="B3332">
            <v>1863</v>
          </cell>
        </row>
        <row r="3333">
          <cell r="B3333">
            <v>1867</v>
          </cell>
        </row>
        <row r="3334">
          <cell r="B3334">
            <v>1857</v>
          </cell>
        </row>
        <row r="3335">
          <cell r="B3335">
            <v>1852</v>
          </cell>
        </row>
        <row r="3336">
          <cell r="B3336">
            <v>1846</v>
          </cell>
        </row>
        <row r="3337">
          <cell r="B3337">
            <v>1839</v>
          </cell>
        </row>
        <row r="3338">
          <cell r="B3338">
            <v>1826</v>
          </cell>
        </row>
        <row r="3339">
          <cell r="B3339">
            <v>1815</v>
          </cell>
        </row>
        <row r="3340">
          <cell r="B3340">
            <v>1808</v>
          </cell>
        </row>
        <row r="3341">
          <cell r="B3341">
            <v>1813</v>
          </cell>
        </row>
        <row r="3342">
          <cell r="B3342">
            <v>1817</v>
          </cell>
        </row>
        <row r="3343">
          <cell r="B3343">
            <v>1834</v>
          </cell>
        </row>
        <row r="3344">
          <cell r="B3344">
            <v>1842</v>
          </cell>
        </row>
        <row r="3345">
          <cell r="B3345">
            <v>1859</v>
          </cell>
        </row>
        <row r="3346">
          <cell r="B3346">
            <v>1883</v>
          </cell>
        </row>
        <row r="3347">
          <cell r="B3347">
            <v>1913</v>
          </cell>
        </row>
        <row r="3348">
          <cell r="B3348">
            <v>1940</v>
          </cell>
        </row>
        <row r="3349">
          <cell r="B3349">
            <v>1967</v>
          </cell>
        </row>
        <row r="3350">
          <cell r="B3350">
            <v>1984</v>
          </cell>
        </row>
        <row r="3351">
          <cell r="B3351">
            <v>2001</v>
          </cell>
        </row>
        <row r="3352">
          <cell r="B3352">
            <v>2019</v>
          </cell>
        </row>
        <row r="3353">
          <cell r="B3353">
            <v>2038</v>
          </cell>
        </row>
        <row r="3354">
          <cell r="B3354">
            <v>2070</v>
          </cell>
        </row>
        <row r="3355">
          <cell r="B3355">
            <v>2101</v>
          </cell>
        </row>
        <row r="3356">
          <cell r="B3356">
            <v>2139</v>
          </cell>
        </row>
        <row r="3357">
          <cell r="B3357">
            <v>2192</v>
          </cell>
        </row>
        <row r="3358">
          <cell r="B3358">
            <v>2261</v>
          </cell>
        </row>
        <row r="3359">
          <cell r="B3359">
            <v>2338</v>
          </cell>
        </row>
        <row r="3360">
          <cell r="B3360">
            <v>2423</v>
          </cell>
        </row>
        <row r="3361">
          <cell r="B3361">
            <v>2512</v>
          </cell>
        </row>
        <row r="3362">
          <cell r="B3362">
            <v>2615</v>
          </cell>
        </row>
        <row r="3363">
          <cell r="B3363">
            <v>2718</v>
          </cell>
        </row>
        <row r="3364">
          <cell r="B3364">
            <v>2826</v>
          </cell>
        </row>
        <row r="3365">
          <cell r="B3365">
            <v>2929</v>
          </cell>
        </row>
        <row r="3366">
          <cell r="B3366">
            <v>3024</v>
          </cell>
        </row>
        <row r="3368">
          <cell r="B3368">
            <v>3130</v>
          </cell>
        </row>
        <row r="3369">
          <cell r="B3369">
            <v>3229</v>
          </cell>
        </row>
        <row r="3370">
          <cell r="B3370">
            <v>3329</v>
          </cell>
        </row>
        <row r="3371">
          <cell r="B3371">
            <v>3425</v>
          </cell>
        </row>
        <row r="3372">
          <cell r="B3372">
            <v>3502</v>
          </cell>
        </row>
        <row r="3373">
          <cell r="B3373">
            <v>3600</v>
          </cell>
        </row>
        <row r="3374">
          <cell r="B3374">
            <v>3659</v>
          </cell>
        </row>
        <row r="3375">
          <cell r="B3375">
            <v>3735</v>
          </cell>
        </row>
        <row r="3376">
          <cell r="B3376">
            <v>3795</v>
          </cell>
        </row>
        <row r="3377">
          <cell r="B3377">
            <v>3813</v>
          </cell>
        </row>
        <row r="3378">
          <cell r="B3378">
            <v>3815</v>
          </cell>
        </row>
        <row r="3379">
          <cell r="B3379">
            <v>3794</v>
          </cell>
        </row>
        <row r="3380">
          <cell r="B3380">
            <v>3696</v>
          </cell>
        </row>
        <row r="3381">
          <cell r="B3381">
            <v>3573</v>
          </cell>
        </row>
        <row r="3382">
          <cell r="B3382">
            <v>3434</v>
          </cell>
        </row>
        <row r="3383">
          <cell r="B3383">
            <v>3249</v>
          </cell>
        </row>
        <row r="3384">
          <cell r="B3384">
            <v>3045</v>
          </cell>
        </row>
        <row r="3385">
          <cell r="B3385">
            <v>2828</v>
          </cell>
        </row>
        <row r="3386">
          <cell r="B3386">
            <v>2607</v>
          </cell>
        </row>
        <row r="3387">
          <cell r="B3387">
            <v>2379</v>
          </cell>
        </row>
        <row r="3388">
          <cell r="B3388">
            <v>2161</v>
          </cell>
        </row>
        <row r="3389">
          <cell r="B3389">
            <v>1958</v>
          </cell>
        </row>
        <row r="3390">
          <cell r="B3390">
            <v>1763</v>
          </cell>
        </row>
        <row r="3391">
          <cell r="B3391">
            <v>1597</v>
          </cell>
        </row>
        <row r="3392">
          <cell r="B3392">
            <v>1454</v>
          </cell>
        </row>
        <row r="3393">
          <cell r="B3393">
            <v>1334</v>
          </cell>
        </row>
        <row r="3394">
          <cell r="B3394">
            <v>1248</v>
          </cell>
        </row>
        <row r="3395">
          <cell r="B3395">
            <v>1191</v>
          </cell>
        </row>
        <row r="3396">
          <cell r="B3396">
            <v>1167</v>
          </cell>
        </row>
        <row r="3397">
          <cell r="B3397">
            <v>1168</v>
          </cell>
        </row>
        <row r="3398">
          <cell r="B3398">
            <v>1199</v>
          </cell>
        </row>
        <row r="3399">
          <cell r="B3399">
            <v>1244</v>
          </cell>
        </row>
        <row r="3400">
          <cell r="B3400">
            <v>1297</v>
          </cell>
        </row>
        <row r="3401">
          <cell r="B3401">
            <v>1360</v>
          </cell>
        </row>
        <row r="3402">
          <cell r="B3402">
            <v>1429</v>
          </cell>
        </row>
        <row r="3403">
          <cell r="B3403">
            <v>1505</v>
          </cell>
        </row>
        <row r="3404">
          <cell r="B3404">
            <v>1580</v>
          </cell>
        </row>
        <row r="3405">
          <cell r="B3405">
            <v>1637</v>
          </cell>
        </row>
        <row r="3406">
          <cell r="B3406">
            <v>1683</v>
          </cell>
        </row>
        <row r="3407">
          <cell r="B3407">
            <v>1721</v>
          </cell>
        </row>
        <row r="3408">
          <cell r="B3408">
            <v>1753</v>
          </cell>
        </row>
        <row r="3409">
          <cell r="B3409">
            <v>1782</v>
          </cell>
        </row>
        <row r="3410">
          <cell r="B3410">
            <v>1808</v>
          </cell>
        </row>
        <row r="3411">
          <cell r="B3411">
            <v>1829</v>
          </cell>
        </row>
        <row r="3412">
          <cell r="B3412">
            <v>1845</v>
          </cell>
        </row>
        <row r="3413">
          <cell r="B3413">
            <v>1865</v>
          </cell>
        </row>
        <row r="3414">
          <cell r="B3414">
            <v>1875</v>
          </cell>
        </row>
        <row r="3415">
          <cell r="B3415">
            <v>1891</v>
          </cell>
        </row>
        <row r="3416">
          <cell r="B3416">
            <v>1904</v>
          </cell>
        </row>
        <row r="3417">
          <cell r="B3417">
            <v>1904</v>
          </cell>
        </row>
        <row r="3418">
          <cell r="B3418">
            <v>1903</v>
          </cell>
        </row>
        <row r="3419">
          <cell r="B3419">
            <v>1903</v>
          </cell>
        </row>
        <row r="3420">
          <cell r="B3420">
            <v>1904</v>
          </cell>
        </row>
        <row r="3421">
          <cell r="B3421">
            <v>1899</v>
          </cell>
        </row>
        <row r="3422">
          <cell r="B3422">
            <v>1890</v>
          </cell>
        </row>
        <row r="3423">
          <cell r="B3423">
            <v>1885</v>
          </cell>
        </row>
        <row r="3424">
          <cell r="B3424">
            <v>1872</v>
          </cell>
        </row>
        <row r="3425">
          <cell r="B3425">
            <v>1872</v>
          </cell>
        </row>
        <row r="3426">
          <cell r="B3426">
            <v>1870</v>
          </cell>
        </row>
        <row r="3427">
          <cell r="B3427">
            <v>1869</v>
          </cell>
        </row>
        <row r="3428">
          <cell r="B3428">
            <v>1871</v>
          </cell>
        </row>
        <row r="3430">
          <cell r="B3430">
            <v>1873</v>
          </cell>
        </row>
        <row r="3431">
          <cell r="B3431">
            <v>1883</v>
          </cell>
        </row>
        <row r="3432">
          <cell r="B3432">
            <v>1893</v>
          </cell>
        </row>
        <row r="3433">
          <cell r="B3433">
            <v>1904</v>
          </cell>
        </row>
        <row r="3434">
          <cell r="B3434">
            <v>1911</v>
          </cell>
        </row>
        <row r="3435">
          <cell r="B3435">
            <v>1907</v>
          </cell>
        </row>
        <row r="3436">
          <cell r="B3436">
            <v>1910</v>
          </cell>
        </row>
        <row r="3437">
          <cell r="B3437">
            <v>1904</v>
          </cell>
        </row>
        <row r="3438">
          <cell r="B3438">
            <v>1897</v>
          </cell>
        </row>
        <row r="3439">
          <cell r="B3439">
            <v>1889</v>
          </cell>
        </row>
        <row r="3440">
          <cell r="B3440">
            <v>1875</v>
          </cell>
        </row>
        <row r="3441">
          <cell r="B3441">
            <v>1866</v>
          </cell>
        </row>
        <row r="3442">
          <cell r="B3442">
            <v>1857</v>
          </cell>
        </row>
        <row r="3443">
          <cell r="B3443">
            <v>1855</v>
          </cell>
        </row>
        <row r="3444">
          <cell r="B3444">
            <v>1849</v>
          </cell>
        </row>
        <row r="3445">
          <cell r="B3445">
            <v>1853</v>
          </cell>
        </row>
        <row r="3446">
          <cell r="B3446">
            <v>1856</v>
          </cell>
        </row>
        <row r="3447">
          <cell r="B3447">
            <v>1869</v>
          </cell>
        </row>
        <row r="3448">
          <cell r="B3448">
            <v>1882</v>
          </cell>
        </row>
        <row r="3449">
          <cell r="B3449">
            <v>1901</v>
          </cell>
        </row>
        <row r="3450">
          <cell r="B3450">
            <v>1914</v>
          </cell>
        </row>
        <row r="3451">
          <cell r="B3451">
            <v>1921</v>
          </cell>
        </row>
        <row r="3452">
          <cell r="B3452">
            <v>1925</v>
          </cell>
        </row>
        <row r="3453">
          <cell r="B3453">
            <v>1929</v>
          </cell>
        </row>
        <row r="3454">
          <cell r="B3454">
            <v>1922</v>
          </cell>
        </row>
        <row r="3455">
          <cell r="B3455">
            <v>1916</v>
          </cell>
        </row>
        <row r="3456">
          <cell r="B3456">
            <v>1907</v>
          </cell>
        </row>
        <row r="3457">
          <cell r="B3457">
            <v>1895</v>
          </cell>
        </row>
        <row r="3458">
          <cell r="B3458">
            <v>1884</v>
          </cell>
        </row>
        <row r="3459">
          <cell r="B3459">
            <v>1874</v>
          </cell>
        </row>
        <row r="3460">
          <cell r="B3460">
            <v>1873</v>
          </cell>
        </row>
        <row r="3461">
          <cell r="B3461">
            <v>1875</v>
          </cell>
        </row>
        <row r="3462">
          <cell r="B3462">
            <v>1884</v>
          </cell>
        </row>
        <row r="3463">
          <cell r="B3463">
            <v>1890</v>
          </cell>
        </row>
        <row r="3464">
          <cell r="B3464">
            <v>1901</v>
          </cell>
        </row>
        <row r="3465">
          <cell r="B3465">
            <v>1909</v>
          </cell>
        </row>
        <row r="3466">
          <cell r="B3466">
            <v>1927</v>
          </cell>
        </row>
        <row r="3467">
          <cell r="B3467">
            <v>1936</v>
          </cell>
        </row>
        <row r="3468">
          <cell r="B3468">
            <v>1939</v>
          </cell>
        </row>
        <row r="3469">
          <cell r="B3469">
            <v>1937</v>
          </cell>
        </row>
        <row r="3470">
          <cell r="B3470">
            <v>1936</v>
          </cell>
        </row>
        <row r="3471">
          <cell r="B3471">
            <v>1935</v>
          </cell>
        </row>
        <row r="3472">
          <cell r="B3472">
            <v>1928</v>
          </cell>
        </row>
        <row r="3473">
          <cell r="B3473">
            <v>1921</v>
          </cell>
        </row>
        <row r="3474">
          <cell r="B3474">
            <v>1909</v>
          </cell>
        </row>
        <row r="3475">
          <cell r="B3475">
            <v>1898</v>
          </cell>
        </row>
        <row r="3476">
          <cell r="B3476">
            <v>1889</v>
          </cell>
        </row>
        <row r="3477">
          <cell r="B3477">
            <v>1887</v>
          </cell>
        </row>
        <row r="3478">
          <cell r="B3478">
            <v>1891</v>
          </cell>
        </row>
        <row r="3479">
          <cell r="B3479">
            <v>1894</v>
          </cell>
        </row>
        <row r="3480">
          <cell r="B3480">
            <v>1902</v>
          </cell>
        </row>
        <row r="3481">
          <cell r="B3481">
            <v>1907</v>
          </cell>
        </row>
        <row r="3482">
          <cell r="B3482">
            <v>1919</v>
          </cell>
        </row>
        <row r="3483">
          <cell r="B3483">
            <v>1927</v>
          </cell>
        </row>
        <row r="3484">
          <cell r="B3484">
            <v>1931</v>
          </cell>
        </row>
        <row r="3485">
          <cell r="B3485">
            <v>1935</v>
          </cell>
        </row>
        <row r="3486">
          <cell r="B3486">
            <v>1935</v>
          </cell>
        </row>
        <row r="3487">
          <cell r="B3487">
            <v>1930</v>
          </cell>
        </row>
        <row r="3488">
          <cell r="B3488">
            <v>1928</v>
          </cell>
        </row>
        <row r="3489">
          <cell r="B3489">
            <v>1919</v>
          </cell>
        </row>
        <row r="3490">
          <cell r="B3490">
            <v>1913</v>
          </cell>
        </row>
        <row r="3491">
          <cell r="B3491">
            <v>1903</v>
          </cell>
        </row>
        <row r="3492">
          <cell r="B3492">
            <v>1887</v>
          </cell>
        </row>
        <row r="3493">
          <cell r="B3493">
            <v>1888</v>
          </cell>
        </row>
        <row r="3494">
          <cell r="B3494">
            <v>1890</v>
          </cell>
        </row>
        <row r="3495">
          <cell r="B3495">
            <v>1899</v>
          </cell>
        </row>
        <row r="3496">
          <cell r="B3496">
            <v>1904</v>
          </cell>
        </row>
        <row r="3497">
          <cell r="B3497">
            <v>1919</v>
          </cell>
        </row>
        <row r="3498">
          <cell r="B3498">
            <v>1931</v>
          </cell>
        </row>
        <row r="3499">
          <cell r="B3499">
            <v>1950</v>
          </cell>
        </row>
        <row r="3500">
          <cell r="B3500">
            <v>1971</v>
          </cell>
        </row>
        <row r="3501">
          <cell r="B3501">
            <v>1983</v>
          </cell>
        </row>
        <row r="3502">
          <cell r="B3502">
            <v>1986</v>
          </cell>
        </row>
        <row r="3503">
          <cell r="B3503">
            <v>1987</v>
          </cell>
        </row>
        <row r="3504">
          <cell r="B3504">
            <v>1986</v>
          </cell>
        </row>
        <row r="3505">
          <cell r="B3505">
            <v>1983</v>
          </cell>
        </row>
        <row r="3506">
          <cell r="B3506">
            <v>1973</v>
          </cell>
        </row>
        <row r="3507">
          <cell r="B3507">
            <v>1965</v>
          </cell>
        </row>
        <row r="3508">
          <cell r="B3508">
            <v>1947</v>
          </cell>
        </row>
        <row r="3509">
          <cell r="B3509">
            <v>1939</v>
          </cell>
        </row>
        <row r="3510">
          <cell r="B3510">
            <v>1936</v>
          </cell>
        </row>
        <row r="3511">
          <cell r="B3511">
            <v>1935</v>
          </cell>
        </row>
        <row r="3512">
          <cell r="B3512">
            <v>1936</v>
          </cell>
        </row>
        <row r="3513">
          <cell r="B3513">
            <v>1943</v>
          </cell>
        </row>
        <row r="3514">
          <cell r="B3514">
            <v>1952</v>
          </cell>
        </row>
        <row r="3515">
          <cell r="B3515">
            <v>1965</v>
          </cell>
        </row>
        <row r="3516">
          <cell r="B3516">
            <v>1977</v>
          </cell>
        </row>
        <row r="3517">
          <cell r="B3517">
            <v>1985</v>
          </cell>
        </row>
        <row r="3518">
          <cell r="B3518">
            <v>1988</v>
          </cell>
        </row>
        <row r="3519">
          <cell r="B3519">
            <v>1994</v>
          </cell>
        </row>
        <row r="3520">
          <cell r="B3520">
            <v>1995</v>
          </cell>
        </row>
        <row r="3521">
          <cell r="B3521">
            <v>1995</v>
          </cell>
        </row>
        <row r="3522">
          <cell r="B3522">
            <v>1993</v>
          </cell>
        </row>
        <row r="3523">
          <cell r="B3523">
            <v>1987</v>
          </cell>
        </row>
        <row r="3524">
          <cell r="B3524">
            <v>1982</v>
          </cell>
        </row>
        <row r="3525">
          <cell r="B3525">
            <v>1980</v>
          </cell>
        </row>
        <row r="3526">
          <cell r="B3526">
            <v>1979</v>
          </cell>
        </row>
        <row r="3527">
          <cell r="B3527">
            <v>1979</v>
          </cell>
        </row>
        <row r="3528">
          <cell r="B3528">
            <v>1983</v>
          </cell>
        </row>
        <row r="3529">
          <cell r="B3529">
            <v>1985</v>
          </cell>
        </row>
        <row r="3530">
          <cell r="B3530">
            <v>1988</v>
          </cell>
        </row>
        <row r="3531">
          <cell r="B3531">
            <v>1998</v>
          </cell>
        </row>
        <row r="3532">
          <cell r="B3532">
            <v>2000</v>
          </cell>
        </row>
        <row r="3533">
          <cell r="B3533">
            <v>2015</v>
          </cell>
        </row>
        <row r="3534">
          <cell r="B3534">
            <v>2019</v>
          </cell>
        </row>
        <row r="3535">
          <cell r="B3535">
            <v>2020</v>
          </cell>
        </row>
        <row r="3536">
          <cell r="B3536">
            <v>2019</v>
          </cell>
        </row>
        <row r="3537">
          <cell r="B3537">
            <v>2015</v>
          </cell>
        </row>
        <row r="3538">
          <cell r="B3538">
            <v>2019</v>
          </cell>
        </row>
        <row r="3539">
          <cell r="B3539">
            <v>2018</v>
          </cell>
        </row>
        <row r="3540">
          <cell r="B3540">
            <v>2002</v>
          </cell>
        </row>
        <row r="3541">
          <cell r="B3541">
            <v>2002</v>
          </cell>
        </row>
        <row r="3542">
          <cell r="B3542">
            <v>2010</v>
          </cell>
        </row>
        <row r="3543">
          <cell r="B3543">
            <v>2018</v>
          </cell>
        </row>
        <row r="3544">
          <cell r="B3544">
            <v>2025</v>
          </cell>
        </row>
        <row r="3545">
          <cell r="B3545">
            <v>2034</v>
          </cell>
        </row>
        <row r="3546">
          <cell r="B3546">
            <v>2045</v>
          </cell>
        </row>
        <row r="3548">
          <cell r="B3548">
            <v>2057</v>
          </cell>
        </row>
        <row r="3549">
          <cell r="B3549">
            <v>2077</v>
          </cell>
        </row>
        <row r="3550">
          <cell r="B3550">
            <v>2081</v>
          </cell>
        </row>
        <row r="3551">
          <cell r="B3551">
            <v>2080</v>
          </cell>
        </row>
        <row r="3552">
          <cell r="B3552">
            <v>2077</v>
          </cell>
        </row>
        <row r="3553">
          <cell r="B3553">
            <v>2077</v>
          </cell>
        </row>
        <row r="3554">
          <cell r="B3554">
            <v>2066</v>
          </cell>
        </row>
        <row r="3555">
          <cell r="B3555">
            <v>2064</v>
          </cell>
        </row>
        <row r="3556">
          <cell r="B3556">
            <v>2047</v>
          </cell>
        </row>
        <row r="3557">
          <cell r="B3557">
            <v>2034</v>
          </cell>
        </row>
        <row r="3558">
          <cell r="B3558">
            <v>2032</v>
          </cell>
        </row>
        <row r="3559">
          <cell r="B3559">
            <v>2032</v>
          </cell>
        </row>
        <row r="3560">
          <cell r="B3560">
            <v>2035</v>
          </cell>
        </row>
        <row r="3561">
          <cell r="B3561">
            <v>2044</v>
          </cell>
        </row>
        <row r="3562">
          <cell r="B3562">
            <v>2059</v>
          </cell>
        </row>
        <row r="3563">
          <cell r="B3563">
            <v>2069</v>
          </cell>
        </row>
        <row r="3564">
          <cell r="B3564">
            <v>2082</v>
          </cell>
        </row>
        <row r="3565">
          <cell r="B3565">
            <v>2096</v>
          </cell>
        </row>
        <row r="3566">
          <cell r="B3566">
            <v>2103</v>
          </cell>
        </row>
        <row r="3567">
          <cell r="B3567">
            <v>2103</v>
          </cell>
        </row>
        <row r="3568">
          <cell r="B3568">
            <v>2099</v>
          </cell>
        </row>
        <row r="3569">
          <cell r="B3569">
            <v>2096</v>
          </cell>
        </row>
        <row r="3570">
          <cell r="B3570">
            <v>2093</v>
          </cell>
        </row>
        <row r="3571">
          <cell r="B3571">
            <v>2087</v>
          </cell>
        </row>
        <row r="3572">
          <cell r="B3572">
            <v>2079</v>
          </cell>
        </row>
        <row r="3573">
          <cell r="B3573">
            <v>2070</v>
          </cell>
        </row>
        <row r="3574">
          <cell r="B3574">
            <v>2060</v>
          </cell>
        </row>
        <row r="3575">
          <cell r="B3575">
            <v>2055</v>
          </cell>
        </row>
        <row r="3576">
          <cell r="B3576">
            <v>2057</v>
          </cell>
        </row>
        <row r="3577">
          <cell r="B3577">
            <v>2061</v>
          </cell>
        </row>
        <row r="3578">
          <cell r="B3578">
            <v>2062</v>
          </cell>
        </row>
        <row r="3579">
          <cell r="B3579">
            <v>2064</v>
          </cell>
        </row>
        <row r="3580">
          <cell r="B3580">
            <v>2075</v>
          </cell>
        </row>
        <row r="3581">
          <cell r="B3581">
            <v>2081</v>
          </cell>
        </row>
        <row r="3582">
          <cell r="B3582">
            <v>2093</v>
          </cell>
        </row>
        <row r="3583">
          <cell r="B3583">
            <v>2098</v>
          </cell>
        </row>
        <row r="3584">
          <cell r="B3584">
            <v>2102</v>
          </cell>
        </row>
        <row r="3585">
          <cell r="B3585">
            <v>2107</v>
          </cell>
        </row>
        <row r="3586">
          <cell r="B3586">
            <v>2112</v>
          </cell>
        </row>
        <row r="3587">
          <cell r="B3587">
            <v>2117</v>
          </cell>
        </row>
        <row r="3588">
          <cell r="B3588">
            <v>2114</v>
          </cell>
        </row>
        <row r="3589">
          <cell r="B3589">
            <v>2113</v>
          </cell>
        </row>
        <row r="3590">
          <cell r="B3590">
            <v>2106</v>
          </cell>
        </row>
        <row r="3591">
          <cell r="B3591">
            <v>2096</v>
          </cell>
        </row>
        <row r="3592">
          <cell r="B3592">
            <v>2093</v>
          </cell>
        </row>
        <row r="3593">
          <cell r="B3593">
            <v>2093</v>
          </cell>
        </row>
        <row r="3594">
          <cell r="B3594">
            <v>2096</v>
          </cell>
        </row>
        <row r="3595">
          <cell r="B3595">
            <v>2097</v>
          </cell>
        </row>
        <row r="3596">
          <cell r="B3596">
            <v>2097</v>
          </cell>
        </row>
        <row r="3597">
          <cell r="B3597">
            <v>2107</v>
          </cell>
        </row>
        <row r="3598">
          <cell r="B3598">
            <v>2119</v>
          </cell>
        </row>
        <row r="3599">
          <cell r="B3599">
            <v>2128</v>
          </cell>
        </row>
        <row r="3600">
          <cell r="B3600">
            <v>2128</v>
          </cell>
        </row>
        <row r="3601">
          <cell r="B3601">
            <v>2119</v>
          </cell>
        </row>
        <row r="3602">
          <cell r="B3602">
            <v>2112</v>
          </cell>
        </row>
        <row r="3603">
          <cell r="B3603">
            <v>2104</v>
          </cell>
        </row>
        <row r="3604">
          <cell r="B3604">
            <v>2095</v>
          </cell>
        </row>
        <row r="3605">
          <cell r="B3605">
            <v>2082</v>
          </cell>
        </row>
        <row r="3606">
          <cell r="B3606">
            <v>2066</v>
          </cell>
        </row>
        <row r="3607">
          <cell r="B3607">
            <v>2047</v>
          </cell>
        </row>
        <row r="3608">
          <cell r="B3608">
            <v>2039</v>
          </cell>
        </row>
        <row r="3609">
          <cell r="B3609">
            <v>2037</v>
          </cell>
        </row>
        <row r="3610">
          <cell r="B3610">
            <v>2041</v>
          </cell>
        </row>
        <row r="3611">
          <cell r="B3611">
            <v>2047</v>
          </cell>
        </row>
        <row r="3612">
          <cell r="B3612">
            <v>2059</v>
          </cell>
        </row>
        <row r="3613">
          <cell r="B3613">
            <v>2064</v>
          </cell>
        </row>
        <row r="3614">
          <cell r="B3614">
            <v>2074</v>
          </cell>
        </row>
        <row r="3615">
          <cell r="B3615">
            <v>2091</v>
          </cell>
        </row>
        <row r="3616">
          <cell r="B3616">
            <v>2102</v>
          </cell>
        </row>
        <row r="3617">
          <cell r="B3617">
            <v>2100</v>
          </cell>
        </row>
        <row r="3618">
          <cell r="B3618">
            <v>2102</v>
          </cell>
        </row>
        <row r="3619">
          <cell r="B3619">
            <v>2096</v>
          </cell>
        </row>
        <row r="3620">
          <cell r="B3620">
            <v>2087</v>
          </cell>
        </row>
        <row r="3621">
          <cell r="B3621">
            <v>2074</v>
          </cell>
        </row>
        <row r="3623">
          <cell r="B3623">
            <v>2063</v>
          </cell>
        </row>
        <row r="3624">
          <cell r="B3624">
            <v>2039</v>
          </cell>
        </row>
        <row r="3625">
          <cell r="B3625">
            <v>2026</v>
          </cell>
        </row>
        <row r="3626">
          <cell r="B3626">
            <v>2013</v>
          </cell>
        </row>
        <row r="3627">
          <cell r="B3627">
            <v>2009</v>
          </cell>
        </row>
        <row r="3628">
          <cell r="B3628">
            <v>2003</v>
          </cell>
        </row>
        <row r="3629">
          <cell r="B3629">
            <v>2000</v>
          </cell>
        </row>
        <row r="3630">
          <cell r="B3630">
            <v>2000</v>
          </cell>
        </row>
        <row r="3631">
          <cell r="B3631">
            <v>2000</v>
          </cell>
        </row>
        <row r="3632">
          <cell r="B3632">
            <v>2000</v>
          </cell>
        </row>
        <row r="3633">
          <cell r="B3633">
            <v>2005</v>
          </cell>
        </row>
        <row r="3634">
          <cell r="B3634">
            <v>2000</v>
          </cell>
        </row>
        <row r="3635">
          <cell r="B3635">
            <v>1984</v>
          </cell>
        </row>
        <row r="3636">
          <cell r="B3636">
            <v>1968</v>
          </cell>
        </row>
        <row r="3637">
          <cell r="B3637">
            <v>1954</v>
          </cell>
        </row>
        <row r="3638">
          <cell r="B3638">
            <v>1942</v>
          </cell>
        </row>
        <row r="3639">
          <cell r="B3639">
            <v>1923</v>
          </cell>
        </row>
        <row r="3640">
          <cell r="B3640">
            <v>1907</v>
          </cell>
        </row>
        <row r="3641">
          <cell r="B3641">
            <v>1891</v>
          </cell>
        </row>
        <row r="3642">
          <cell r="B3642">
            <v>1872</v>
          </cell>
        </row>
        <row r="3643">
          <cell r="B3643">
            <v>1872</v>
          </cell>
        </row>
        <row r="3644">
          <cell r="B3644">
            <v>1869</v>
          </cell>
        </row>
        <row r="3645">
          <cell r="B3645">
            <v>1872</v>
          </cell>
        </row>
        <row r="3646">
          <cell r="B3646">
            <v>1875</v>
          </cell>
        </row>
        <row r="3647">
          <cell r="B3647">
            <v>1879</v>
          </cell>
        </row>
        <row r="3648">
          <cell r="B3648">
            <v>1890</v>
          </cell>
        </row>
        <row r="3649">
          <cell r="B3649">
            <v>1895</v>
          </cell>
        </row>
        <row r="3650">
          <cell r="B3650">
            <v>1904</v>
          </cell>
        </row>
        <row r="3651">
          <cell r="B3651">
            <v>1903</v>
          </cell>
        </row>
        <row r="3652">
          <cell r="B3652">
            <v>1889</v>
          </cell>
        </row>
        <row r="3653">
          <cell r="B3653">
            <v>1885</v>
          </cell>
        </row>
        <row r="3654">
          <cell r="B3654">
            <v>1870</v>
          </cell>
        </row>
        <row r="3655">
          <cell r="B3655">
            <v>1854</v>
          </cell>
        </row>
        <row r="3656">
          <cell r="B3656">
            <v>1838</v>
          </cell>
        </row>
        <row r="3657">
          <cell r="B3657">
            <v>1811</v>
          </cell>
        </row>
        <row r="3658">
          <cell r="B3658">
            <v>1790</v>
          </cell>
        </row>
        <row r="3659">
          <cell r="B3659">
            <v>1773</v>
          </cell>
        </row>
        <row r="3660">
          <cell r="B3660">
            <v>1757</v>
          </cell>
        </row>
        <row r="3661">
          <cell r="B3661">
            <v>1754</v>
          </cell>
        </row>
        <row r="3662">
          <cell r="B3662">
            <v>1745</v>
          </cell>
        </row>
        <row r="3663">
          <cell r="B3663">
            <v>1744</v>
          </cell>
        </row>
        <row r="3664">
          <cell r="B3664">
            <v>1743</v>
          </cell>
        </row>
        <row r="3665">
          <cell r="B3665">
            <v>1745</v>
          </cell>
        </row>
        <row r="3666">
          <cell r="B3666">
            <v>1754</v>
          </cell>
        </row>
        <row r="3667">
          <cell r="B3667">
            <v>1761</v>
          </cell>
        </row>
        <row r="3668">
          <cell r="B3668">
            <v>1762</v>
          </cell>
        </row>
        <row r="3669">
          <cell r="B3669">
            <v>1759</v>
          </cell>
        </row>
        <row r="3670">
          <cell r="B3670">
            <v>1761</v>
          </cell>
        </row>
        <row r="3671">
          <cell r="B3671">
            <v>1755</v>
          </cell>
        </row>
        <row r="3672">
          <cell r="B3672">
            <v>1750</v>
          </cell>
        </row>
        <row r="3673">
          <cell r="B3673">
            <v>1742</v>
          </cell>
        </row>
        <row r="3674">
          <cell r="B3674">
            <v>1731</v>
          </cell>
        </row>
        <row r="3676">
          <cell r="B3676">
            <v>1718</v>
          </cell>
        </row>
        <row r="3677">
          <cell r="B3677">
            <v>1712</v>
          </cell>
        </row>
        <row r="3678">
          <cell r="B3678">
            <v>1712</v>
          </cell>
        </row>
        <row r="3679">
          <cell r="B3679">
            <v>1712</v>
          </cell>
        </row>
        <row r="3680">
          <cell r="B3680">
            <v>1718</v>
          </cell>
        </row>
        <row r="3681">
          <cell r="B3681">
            <v>1722</v>
          </cell>
        </row>
        <row r="3682">
          <cell r="B3682">
            <v>1728</v>
          </cell>
        </row>
        <row r="3683">
          <cell r="B3683">
            <v>1739</v>
          </cell>
        </row>
        <row r="3684">
          <cell r="B3684">
            <v>1744</v>
          </cell>
        </row>
        <row r="3685">
          <cell r="B3685">
            <v>1744</v>
          </cell>
        </row>
        <row r="3686">
          <cell r="B3686">
            <v>1748</v>
          </cell>
        </row>
        <row r="3687">
          <cell r="B3687">
            <v>1744</v>
          </cell>
        </row>
        <row r="3688">
          <cell r="B3688">
            <v>1741</v>
          </cell>
        </row>
        <row r="3689">
          <cell r="B3689">
            <v>1729</v>
          </cell>
        </row>
        <row r="3690">
          <cell r="B3690">
            <v>1718</v>
          </cell>
        </row>
        <row r="3691">
          <cell r="B3691">
            <v>1709</v>
          </cell>
        </row>
        <row r="3692">
          <cell r="B3692">
            <v>1691</v>
          </cell>
        </row>
        <row r="3693">
          <cell r="B3693">
            <v>1682</v>
          </cell>
        </row>
        <row r="3694">
          <cell r="B3694">
            <v>1680</v>
          </cell>
        </row>
        <row r="3695">
          <cell r="B3695">
            <v>1681</v>
          </cell>
        </row>
        <row r="3696">
          <cell r="B3696">
            <v>1686</v>
          </cell>
        </row>
        <row r="3697">
          <cell r="B3697">
            <v>1695</v>
          </cell>
        </row>
        <row r="3698">
          <cell r="B3698">
            <v>1707</v>
          </cell>
        </row>
        <row r="3699">
          <cell r="B3699">
            <v>1718</v>
          </cell>
        </row>
        <row r="3700">
          <cell r="B3700">
            <v>1733</v>
          </cell>
        </row>
        <row r="3701">
          <cell r="B3701">
            <v>1745</v>
          </cell>
        </row>
        <row r="3702">
          <cell r="B3702">
            <v>1751</v>
          </cell>
        </row>
        <row r="3703">
          <cell r="B3703">
            <v>1749</v>
          </cell>
        </row>
        <row r="3704">
          <cell r="B3704">
            <v>1751</v>
          </cell>
        </row>
        <row r="3705">
          <cell r="B3705">
            <v>1745</v>
          </cell>
        </row>
        <row r="3706">
          <cell r="B3706">
            <v>1739</v>
          </cell>
        </row>
        <row r="3707">
          <cell r="B3707">
            <v>1732</v>
          </cell>
        </row>
        <row r="3708">
          <cell r="B3708">
            <v>1723</v>
          </cell>
        </row>
        <row r="3709">
          <cell r="B3709">
            <v>1711</v>
          </cell>
        </row>
        <row r="3710">
          <cell r="B3710">
            <v>1699</v>
          </cell>
        </row>
        <row r="3711">
          <cell r="B3711">
            <v>1699</v>
          </cell>
        </row>
        <row r="3712">
          <cell r="B3712">
            <v>1701</v>
          </cell>
        </row>
        <row r="3713">
          <cell r="B3713">
            <v>1700</v>
          </cell>
        </row>
        <row r="3714">
          <cell r="B3714">
            <v>1706</v>
          </cell>
        </row>
        <row r="3715">
          <cell r="B3715">
            <v>1712</v>
          </cell>
        </row>
        <row r="3716">
          <cell r="B3716">
            <v>1715</v>
          </cell>
        </row>
        <row r="3717">
          <cell r="B3717">
            <v>1729</v>
          </cell>
        </row>
        <row r="3718">
          <cell r="B3718">
            <v>1737</v>
          </cell>
        </row>
        <row r="3719">
          <cell r="B3719">
            <v>1728</v>
          </cell>
        </row>
        <row r="3720">
          <cell r="B3720">
            <v>1727</v>
          </cell>
        </row>
        <row r="3721">
          <cell r="B3721">
            <v>1722</v>
          </cell>
        </row>
        <row r="3722">
          <cell r="B3722">
            <v>1715</v>
          </cell>
        </row>
        <row r="3723">
          <cell r="B3723">
            <v>1712</v>
          </cell>
        </row>
        <row r="3724">
          <cell r="B3724">
            <v>1708</v>
          </cell>
        </row>
        <row r="3725">
          <cell r="B3725">
            <v>1707</v>
          </cell>
        </row>
        <row r="3726">
          <cell r="B3726">
            <v>1691</v>
          </cell>
        </row>
        <row r="3727">
          <cell r="B3727">
            <v>1690</v>
          </cell>
        </row>
        <row r="3728">
          <cell r="B3728">
            <v>1693</v>
          </cell>
        </row>
        <row r="3729">
          <cell r="B3729">
            <v>1703</v>
          </cell>
        </row>
        <row r="3730">
          <cell r="B3730">
            <v>1705</v>
          </cell>
        </row>
        <row r="3731">
          <cell r="B3731">
            <v>1715</v>
          </cell>
        </row>
        <row r="3732">
          <cell r="B3732">
            <v>1730</v>
          </cell>
        </row>
        <row r="3733">
          <cell r="B3733">
            <v>1743</v>
          </cell>
        </row>
        <row r="3734">
          <cell r="B3734">
            <v>1759</v>
          </cell>
        </row>
        <row r="3735">
          <cell r="B3735">
            <v>1763</v>
          </cell>
        </row>
        <row r="3736">
          <cell r="B3736">
            <v>1765</v>
          </cell>
        </row>
        <row r="3737">
          <cell r="B3737">
            <v>1758</v>
          </cell>
        </row>
        <row r="3738">
          <cell r="B3738">
            <v>1750</v>
          </cell>
        </row>
        <row r="3739">
          <cell r="B3739">
            <v>1742</v>
          </cell>
        </row>
        <row r="3740">
          <cell r="B3740">
            <v>1730</v>
          </cell>
        </row>
        <row r="3741">
          <cell r="B3741">
            <v>1715</v>
          </cell>
        </row>
        <row r="3742">
          <cell r="B3742">
            <v>1707</v>
          </cell>
        </row>
        <row r="3743">
          <cell r="B3743">
            <v>1696</v>
          </cell>
        </row>
        <row r="3745">
          <cell r="B3745">
            <v>1695</v>
          </cell>
        </row>
        <row r="3746">
          <cell r="B3746">
            <v>1701</v>
          </cell>
        </row>
        <row r="3747">
          <cell r="B3747">
            <v>1707</v>
          </cell>
        </row>
        <row r="3748">
          <cell r="B3748">
            <v>1715</v>
          </cell>
        </row>
        <row r="3749">
          <cell r="B3749">
            <v>1728</v>
          </cell>
        </row>
        <row r="3750">
          <cell r="B3750">
            <v>1744</v>
          </cell>
        </row>
        <row r="3751">
          <cell r="B3751">
            <v>1760</v>
          </cell>
        </row>
        <row r="3752">
          <cell r="B3752">
            <v>1776</v>
          </cell>
        </row>
        <row r="3753">
          <cell r="B3753">
            <v>1780</v>
          </cell>
        </row>
        <row r="3754">
          <cell r="B3754">
            <v>1783</v>
          </cell>
        </row>
        <row r="3755">
          <cell r="B3755">
            <v>1790</v>
          </cell>
        </row>
        <row r="3756">
          <cell r="B3756">
            <v>1795</v>
          </cell>
        </row>
        <row r="3759">
          <cell r="B3759">
            <v>1797</v>
          </cell>
        </row>
        <row r="3760">
          <cell r="B3760">
            <v>1793</v>
          </cell>
        </row>
        <row r="3761">
          <cell r="B3761">
            <v>1789</v>
          </cell>
        </row>
        <row r="3762">
          <cell r="B3762">
            <v>1776</v>
          </cell>
        </row>
        <row r="3763">
          <cell r="B3763">
            <v>1773</v>
          </cell>
        </row>
        <row r="3764">
          <cell r="B3764">
            <v>1766</v>
          </cell>
        </row>
        <row r="3765">
          <cell r="B3765">
            <v>1767</v>
          </cell>
        </row>
        <row r="3766">
          <cell r="B3766">
            <v>1770</v>
          </cell>
        </row>
        <row r="3767">
          <cell r="B3767">
            <v>1775</v>
          </cell>
        </row>
        <row r="3768">
          <cell r="B3768">
            <v>1777</v>
          </cell>
        </row>
        <row r="3769">
          <cell r="B3769">
            <v>1780</v>
          </cell>
        </row>
        <row r="3770">
          <cell r="B3770">
            <v>1792</v>
          </cell>
        </row>
        <row r="3771">
          <cell r="B3771">
            <v>1793</v>
          </cell>
        </row>
        <row r="3772">
          <cell r="B3772">
            <v>1793</v>
          </cell>
        </row>
        <row r="3773">
          <cell r="B3773">
            <v>1794</v>
          </cell>
        </row>
        <row r="3774">
          <cell r="B3774">
            <v>1796</v>
          </cell>
        </row>
        <row r="3775">
          <cell r="B3775">
            <v>1795</v>
          </cell>
        </row>
        <row r="3776">
          <cell r="B3776">
            <v>1793</v>
          </cell>
        </row>
        <row r="3777">
          <cell r="B3777">
            <v>1791</v>
          </cell>
        </row>
        <row r="3778">
          <cell r="B3778">
            <v>1785</v>
          </cell>
        </row>
        <row r="3779">
          <cell r="B3779">
            <v>1776</v>
          </cell>
        </row>
        <row r="3780">
          <cell r="B3780">
            <v>1776</v>
          </cell>
        </row>
        <row r="3781">
          <cell r="B3781">
            <v>1771</v>
          </cell>
        </row>
        <row r="3782">
          <cell r="B3782">
            <v>1776</v>
          </cell>
        </row>
        <row r="3783">
          <cell r="B3783">
            <v>1779</v>
          </cell>
        </row>
        <row r="3784">
          <cell r="B3784">
            <v>1787</v>
          </cell>
        </row>
        <row r="3785">
          <cell r="B3785">
            <v>1792</v>
          </cell>
        </row>
        <row r="3786">
          <cell r="B3786">
            <v>1804</v>
          </cell>
        </row>
        <row r="3787">
          <cell r="B3787">
            <v>1811</v>
          </cell>
        </row>
        <row r="3788">
          <cell r="B3788">
            <v>1818</v>
          </cell>
        </row>
        <row r="3789">
          <cell r="B3789">
            <v>1810</v>
          </cell>
        </row>
        <row r="3790">
          <cell r="B3790">
            <v>1808</v>
          </cell>
        </row>
        <row r="3791">
          <cell r="B3791">
            <v>1799</v>
          </cell>
        </row>
        <row r="3792">
          <cell r="B3792">
            <v>1795</v>
          </cell>
        </row>
        <row r="3793">
          <cell r="B3793">
            <v>1790</v>
          </cell>
        </row>
        <row r="3794">
          <cell r="B3794">
            <v>1785</v>
          </cell>
        </row>
        <row r="3795">
          <cell r="B3795">
            <v>1775</v>
          </cell>
        </row>
        <row r="3796">
          <cell r="B3796">
            <v>1769</v>
          </cell>
        </row>
        <row r="3797">
          <cell r="B3797">
            <v>1766</v>
          </cell>
        </row>
        <row r="3800">
          <cell r="B3800">
            <v>1775</v>
          </cell>
        </row>
        <row r="3801">
          <cell r="B3801">
            <v>1786</v>
          </cell>
        </row>
        <row r="3802">
          <cell r="B3802">
            <v>1801</v>
          </cell>
        </row>
        <row r="3803">
          <cell r="B3803">
            <v>1813</v>
          </cell>
        </row>
        <row r="3804">
          <cell r="B3804">
            <v>1830</v>
          </cell>
        </row>
        <row r="3805">
          <cell r="B3805">
            <v>1843</v>
          </cell>
        </row>
        <row r="3806">
          <cell r="B3806">
            <v>1860</v>
          </cell>
        </row>
        <row r="3807">
          <cell r="B3807">
            <v>1862</v>
          </cell>
        </row>
        <row r="3808">
          <cell r="B3808">
            <v>1858</v>
          </cell>
        </row>
        <row r="3809">
          <cell r="B3809">
            <v>1855</v>
          </cell>
        </row>
        <row r="3810">
          <cell r="B3810">
            <v>1851</v>
          </cell>
        </row>
        <row r="3811">
          <cell r="B3811">
            <v>1840</v>
          </cell>
        </row>
        <row r="3812">
          <cell r="B3812">
            <v>1829</v>
          </cell>
        </row>
        <row r="3813">
          <cell r="B3813">
            <v>1819</v>
          </cell>
        </row>
        <row r="3814">
          <cell r="B3814">
            <v>1807</v>
          </cell>
        </row>
        <row r="3815">
          <cell r="B3815">
            <v>1799</v>
          </cell>
        </row>
        <row r="3816">
          <cell r="B3816">
            <v>1795</v>
          </cell>
        </row>
        <row r="3817">
          <cell r="B3817">
            <v>1791</v>
          </cell>
        </row>
        <row r="3818">
          <cell r="B3818">
            <v>1788</v>
          </cell>
        </row>
        <row r="3819">
          <cell r="B3819">
            <v>1781</v>
          </cell>
        </row>
        <row r="3820">
          <cell r="B3820">
            <v>1783</v>
          </cell>
        </row>
        <row r="3821">
          <cell r="B3821">
            <v>1785</v>
          </cell>
        </row>
        <row r="3822">
          <cell r="B3822">
            <v>1792</v>
          </cell>
        </row>
        <row r="3823">
          <cell r="B3823">
            <v>1795</v>
          </cell>
        </row>
        <row r="3824">
          <cell r="B3824">
            <v>1808</v>
          </cell>
        </row>
        <row r="3825">
          <cell r="B3825">
            <v>1821</v>
          </cell>
        </row>
        <row r="3826">
          <cell r="B3826">
            <v>1828</v>
          </cell>
        </row>
        <row r="3827">
          <cell r="B3827">
            <v>1830</v>
          </cell>
        </row>
        <row r="3828">
          <cell r="B3828">
            <v>1829</v>
          </cell>
        </row>
        <row r="3829">
          <cell r="B3829">
            <v>1826</v>
          </cell>
        </row>
        <row r="3830">
          <cell r="B3830">
            <v>1821</v>
          </cell>
        </row>
        <row r="3831">
          <cell r="B3831">
            <v>1811</v>
          </cell>
        </row>
        <row r="3832">
          <cell r="B3832">
            <v>1808</v>
          </cell>
        </row>
        <row r="3833">
          <cell r="B3833">
            <v>1798</v>
          </cell>
        </row>
        <row r="3834">
          <cell r="B3834">
            <v>1787</v>
          </cell>
        </row>
        <row r="3835">
          <cell r="B3835">
            <v>1778</v>
          </cell>
        </row>
        <row r="3836">
          <cell r="B3836">
            <v>1773</v>
          </cell>
        </row>
        <row r="3837">
          <cell r="B3837">
            <v>1771</v>
          </cell>
        </row>
        <row r="3838">
          <cell r="B3838">
            <v>1767</v>
          </cell>
        </row>
        <row r="3839">
          <cell r="B3839">
            <v>1774</v>
          </cell>
        </row>
        <row r="3840">
          <cell r="B3840">
            <v>1777</v>
          </cell>
        </row>
        <row r="3841">
          <cell r="B3841">
            <v>1790</v>
          </cell>
        </row>
        <row r="3842">
          <cell r="B3842">
            <v>1800</v>
          </cell>
        </row>
        <row r="3843">
          <cell r="B3843">
            <v>1808</v>
          </cell>
        </row>
        <row r="3844">
          <cell r="B3844">
            <v>1805</v>
          </cell>
        </row>
        <row r="3845">
          <cell r="B3845">
            <v>1805</v>
          </cell>
        </row>
        <row r="3846">
          <cell r="B3846">
            <v>1805</v>
          </cell>
        </row>
        <row r="3847">
          <cell r="B3847">
            <v>1801</v>
          </cell>
        </row>
        <row r="3848">
          <cell r="B3848">
            <v>1795</v>
          </cell>
        </row>
        <row r="3849">
          <cell r="B3849">
            <v>1782</v>
          </cell>
        </row>
        <row r="3850">
          <cell r="B3850">
            <v>1770</v>
          </cell>
        </row>
        <row r="3851">
          <cell r="B3851">
            <v>1757</v>
          </cell>
        </row>
        <row r="3852">
          <cell r="B3852">
            <v>1749</v>
          </cell>
        </row>
        <row r="3853">
          <cell r="B3853">
            <v>1754</v>
          </cell>
        </row>
        <row r="3854">
          <cell r="B3854">
            <v>1756</v>
          </cell>
        </row>
        <row r="3855">
          <cell r="B3855">
            <v>1762</v>
          </cell>
        </row>
        <row r="3856">
          <cell r="B3856">
            <v>1769</v>
          </cell>
        </row>
        <row r="3857">
          <cell r="B3857">
            <v>1781</v>
          </cell>
        </row>
        <row r="3858">
          <cell r="B3858">
            <v>1799</v>
          </cell>
        </row>
        <row r="3859">
          <cell r="B3859">
            <v>1809</v>
          </cell>
        </row>
        <row r="3860">
          <cell r="B3860">
            <v>1814</v>
          </cell>
        </row>
        <row r="3861">
          <cell r="B3861">
            <v>1814</v>
          </cell>
        </row>
        <row r="3862">
          <cell r="B3862">
            <v>1812</v>
          </cell>
        </row>
        <row r="3863">
          <cell r="B3863">
            <v>1814</v>
          </cell>
        </row>
        <row r="3864">
          <cell r="B3864">
            <v>1808</v>
          </cell>
        </row>
        <row r="3865">
          <cell r="B3865">
            <v>1814</v>
          </cell>
        </row>
        <row r="3866">
          <cell r="B3866">
            <v>1813</v>
          </cell>
        </row>
        <row r="3867">
          <cell r="B3867">
            <v>1808</v>
          </cell>
        </row>
        <row r="3868">
          <cell r="B3868">
            <v>1808</v>
          </cell>
        </row>
        <row r="3869">
          <cell r="B3869">
            <v>1802</v>
          </cell>
        </row>
        <row r="3870">
          <cell r="B3870">
            <v>1794</v>
          </cell>
        </row>
        <row r="3871">
          <cell r="B3871">
            <v>1792</v>
          </cell>
        </row>
        <row r="3872">
          <cell r="B3872">
            <v>1776</v>
          </cell>
        </row>
        <row r="3873">
          <cell r="B3873">
            <v>1772</v>
          </cell>
        </row>
        <row r="3874">
          <cell r="B3874">
            <v>1760</v>
          </cell>
        </row>
        <row r="3875">
          <cell r="B3875">
            <v>1761</v>
          </cell>
        </row>
        <row r="3877">
          <cell r="B3877">
            <v>1767</v>
          </cell>
        </row>
        <row r="3878">
          <cell r="B3878">
            <v>1775</v>
          </cell>
        </row>
        <row r="3879">
          <cell r="B3879">
            <v>1777</v>
          </cell>
        </row>
        <row r="3880">
          <cell r="B3880">
            <v>1790</v>
          </cell>
        </row>
        <row r="3881">
          <cell r="B3881">
            <v>1808</v>
          </cell>
        </row>
        <row r="3882">
          <cell r="B3882">
            <v>1822</v>
          </cell>
        </row>
        <row r="3883">
          <cell r="B3883">
            <v>1825</v>
          </cell>
        </row>
        <row r="3884">
          <cell r="B3884">
            <v>1824</v>
          </cell>
        </row>
        <row r="3885">
          <cell r="B3885">
            <v>1818</v>
          </cell>
        </row>
        <row r="3886">
          <cell r="B3886">
            <v>1817</v>
          </cell>
        </row>
        <row r="3887">
          <cell r="B3887">
            <v>1813</v>
          </cell>
        </row>
        <row r="3888">
          <cell r="B3888">
            <v>1808</v>
          </cell>
        </row>
        <row r="3889">
          <cell r="B3889">
            <v>1801</v>
          </cell>
        </row>
        <row r="3890">
          <cell r="B3890">
            <v>1791</v>
          </cell>
        </row>
        <row r="3891">
          <cell r="B3891">
            <v>1785</v>
          </cell>
        </row>
        <row r="3892">
          <cell r="B3892">
            <v>1784</v>
          </cell>
        </row>
        <row r="3893">
          <cell r="B3893">
            <v>1786</v>
          </cell>
        </row>
        <row r="3894">
          <cell r="B3894">
            <v>1791</v>
          </cell>
        </row>
        <row r="3895">
          <cell r="B3895">
            <v>1795</v>
          </cell>
        </row>
        <row r="3896">
          <cell r="B3896">
            <v>1802</v>
          </cell>
        </row>
        <row r="3897">
          <cell r="B3897">
            <v>1809</v>
          </cell>
        </row>
        <row r="3898">
          <cell r="B3898">
            <v>1821</v>
          </cell>
        </row>
        <row r="3899">
          <cell r="B3899">
            <v>1834</v>
          </cell>
        </row>
        <row r="3900">
          <cell r="B3900">
            <v>1831</v>
          </cell>
        </row>
        <row r="3901">
          <cell r="B3901">
            <v>1829</v>
          </cell>
        </row>
        <row r="3902">
          <cell r="B3902">
            <v>1824</v>
          </cell>
        </row>
        <row r="3903">
          <cell r="B3903">
            <v>1825</v>
          </cell>
        </row>
        <row r="3904">
          <cell r="B3904">
            <v>1819</v>
          </cell>
        </row>
        <row r="3905">
          <cell r="B3905">
            <v>1818</v>
          </cell>
        </row>
        <row r="3906">
          <cell r="B3906">
            <v>1810</v>
          </cell>
        </row>
        <row r="3909">
          <cell r="B3909">
            <v>1808</v>
          </cell>
        </row>
        <row r="3910">
          <cell r="B3910">
            <v>1809</v>
          </cell>
        </row>
        <row r="3911">
          <cell r="B3911">
            <v>1813</v>
          </cell>
        </row>
        <row r="3912">
          <cell r="B3912">
            <v>1822</v>
          </cell>
        </row>
        <row r="3913">
          <cell r="B3913">
            <v>1825</v>
          </cell>
        </row>
        <row r="3914">
          <cell r="B3914">
            <v>1829</v>
          </cell>
        </row>
        <row r="3915">
          <cell r="B3915">
            <v>1835</v>
          </cell>
        </row>
        <row r="3916">
          <cell r="B3916">
            <v>1840</v>
          </cell>
        </row>
        <row r="3917">
          <cell r="B3917">
            <v>1846</v>
          </cell>
        </row>
        <row r="3918">
          <cell r="B3918">
            <v>1849</v>
          </cell>
        </row>
        <row r="3919">
          <cell r="B3919">
            <v>1840</v>
          </cell>
        </row>
        <row r="3920">
          <cell r="B3920">
            <v>1836</v>
          </cell>
        </row>
        <row r="3921">
          <cell r="B3921">
            <v>1823</v>
          </cell>
        </row>
        <row r="3922">
          <cell r="B3922">
            <v>1811</v>
          </cell>
        </row>
        <row r="3923">
          <cell r="B3923">
            <v>1805</v>
          </cell>
        </row>
        <row r="3924">
          <cell r="B3924">
            <v>1793</v>
          </cell>
        </row>
        <row r="3925">
          <cell r="B3925">
            <v>1777</v>
          </cell>
        </row>
        <row r="3926">
          <cell r="B3926">
            <v>1766</v>
          </cell>
        </row>
        <row r="3927">
          <cell r="B3927">
            <v>1766</v>
          </cell>
        </row>
        <row r="3928">
          <cell r="B3928">
            <v>1761</v>
          </cell>
        </row>
        <row r="3929">
          <cell r="B3929">
            <v>1761</v>
          </cell>
        </row>
        <row r="3930">
          <cell r="B3930">
            <v>1764</v>
          </cell>
        </row>
        <row r="3931">
          <cell r="B3931">
            <v>1776</v>
          </cell>
        </row>
        <row r="3932">
          <cell r="B3932">
            <v>1782</v>
          </cell>
        </row>
        <row r="3933">
          <cell r="B3933">
            <v>1794</v>
          </cell>
        </row>
        <row r="3934">
          <cell r="B3934">
            <v>1808</v>
          </cell>
        </row>
        <row r="3935">
          <cell r="B3935">
            <v>1819</v>
          </cell>
        </row>
        <row r="3936">
          <cell r="B3936">
            <v>1824</v>
          </cell>
        </row>
        <row r="3937">
          <cell r="B3937">
            <v>1825</v>
          </cell>
        </row>
        <row r="3938">
          <cell r="B3938">
            <v>1834</v>
          </cell>
        </row>
        <row r="3939">
          <cell r="B3939">
            <v>1831</v>
          </cell>
        </row>
        <row r="3940">
          <cell r="B3940">
            <v>1834</v>
          </cell>
        </row>
        <row r="3942">
          <cell r="B3942">
            <v>1829</v>
          </cell>
        </row>
        <row r="3943">
          <cell r="B3943">
            <v>1821</v>
          </cell>
        </row>
        <row r="3944">
          <cell r="B3944">
            <v>1812</v>
          </cell>
        </row>
        <row r="3945">
          <cell r="B3945">
            <v>1813</v>
          </cell>
        </row>
        <row r="3946">
          <cell r="B3946">
            <v>1822</v>
          </cell>
        </row>
        <row r="3947">
          <cell r="B3947">
            <v>1824</v>
          </cell>
        </row>
        <row r="3948">
          <cell r="B3948">
            <v>1827</v>
          </cell>
        </row>
        <row r="3949">
          <cell r="B3949">
            <v>1827</v>
          </cell>
        </row>
        <row r="3950">
          <cell r="B3950">
            <v>1831</v>
          </cell>
        </row>
        <row r="3951">
          <cell r="B3951">
            <v>1839</v>
          </cell>
        </row>
        <row r="3952">
          <cell r="B3952">
            <v>1837</v>
          </cell>
        </row>
        <row r="3953">
          <cell r="B3953">
            <v>1834</v>
          </cell>
        </row>
        <row r="3954">
          <cell r="B3954">
            <v>1831</v>
          </cell>
        </row>
        <row r="3955">
          <cell r="B3955">
            <v>1829</v>
          </cell>
        </row>
        <row r="3956">
          <cell r="B3956">
            <v>1828</v>
          </cell>
        </row>
        <row r="3957">
          <cell r="B3957">
            <v>1823</v>
          </cell>
        </row>
        <row r="3958">
          <cell r="B3958">
            <v>1820</v>
          </cell>
        </row>
        <row r="3959">
          <cell r="B3959">
            <v>1809</v>
          </cell>
        </row>
        <row r="3960">
          <cell r="B3960">
            <v>1802</v>
          </cell>
        </row>
        <row r="3961">
          <cell r="B3961">
            <v>1798</v>
          </cell>
        </row>
        <row r="3962">
          <cell r="B3962">
            <v>1798</v>
          </cell>
        </row>
        <row r="3963">
          <cell r="B3963">
            <v>1802</v>
          </cell>
        </row>
        <row r="3964">
          <cell r="B3964">
            <v>1808</v>
          </cell>
        </row>
        <row r="3965">
          <cell r="B3965">
            <v>1809</v>
          </cell>
        </row>
        <row r="3966">
          <cell r="B3966">
            <v>1817</v>
          </cell>
        </row>
        <row r="3967">
          <cell r="B3967">
            <v>1827</v>
          </cell>
        </row>
        <row r="3968">
          <cell r="B3968">
            <v>1840</v>
          </cell>
        </row>
        <row r="3969">
          <cell r="B3969">
            <v>1841</v>
          </cell>
        </row>
        <row r="3970">
          <cell r="B3970">
            <v>1846</v>
          </cell>
        </row>
        <row r="3971">
          <cell r="B3971">
            <v>1845</v>
          </cell>
        </row>
        <row r="3972">
          <cell r="B3972">
            <v>1843</v>
          </cell>
        </row>
        <row r="3973">
          <cell r="B3973">
            <v>1839</v>
          </cell>
        </row>
        <row r="3974">
          <cell r="B3974">
            <v>1834</v>
          </cell>
        </row>
        <row r="3975">
          <cell r="B3975">
            <v>1823</v>
          </cell>
        </row>
        <row r="3976">
          <cell r="B3976">
            <v>1813</v>
          </cell>
        </row>
        <row r="3977">
          <cell r="B3977">
            <v>1808</v>
          </cell>
        </row>
        <row r="3978">
          <cell r="B3978">
            <v>1808</v>
          </cell>
        </row>
        <row r="3979">
          <cell r="B3979">
            <v>1814</v>
          </cell>
        </row>
        <row r="3980">
          <cell r="B3980">
            <v>1822</v>
          </cell>
        </row>
        <row r="3981">
          <cell r="B3981">
            <v>1827</v>
          </cell>
        </row>
        <row r="3982">
          <cell r="B3982">
            <v>1840</v>
          </cell>
        </row>
        <row r="3983">
          <cell r="B3983">
            <v>1854</v>
          </cell>
        </row>
        <row r="3984">
          <cell r="B3984">
            <v>1871</v>
          </cell>
        </row>
        <row r="3985">
          <cell r="B3985">
            <v>1885</v>
          </cell>
        </row>
        <row r="3986">
          <cell r="B3986">
            <v>1890</v>
          </cell>
        </row>
        <row r="3987">
          <cell r="B3987">
            <v>1889</v>
          </cell>
        </row>
        <row r="3988">
          <cell r="B3988">
            <v>1888</v>
          </cell>
        </row>
        <row r="3989">
          <cell r="B3989">
            <v>1886</v>
          </cell>
        </row>
        <row r="3990">
          <cell r="B3990">
            <v>1886</v>
          </cell>
        </row>
        <row r="3991">
          <cell r="B3991">
            <v>1872</v>
          </cell>
        </row>
        <row r="3992">
          <cell r="B3992">
            <v>1865</v>
          </cell>
        </row>
        <row r="3994">
          <cell r="B3994">
            <v>1856</v>
          </cell>
        </row>
        <row r="3995">
          <cell r="B3995">
            <v>1840</v>
          </cell>
        </row>
        <row r="3996">
          <cell r="B3996">
            <v>1823</v>
          </cell>
        </row>
        <row r="3997">
          <cell r="B3997">
            <v>1808</v>
          </cell>
        </row>
        <row r="3998">
          <cell r="B3998">
            <v>1789</v>
          </cell>
        </row>
        <row r="3999">
          <cell r="B3999">
            <v>1776</v>
          </cell>
        </row>
        <row r="4000">
          <cell r="B4000">
            <v>1776</v>
          </cell>
        </row>
        <row r="4001">
          <cell r="B4001">
            <v>1775</v>
          </cell>
        </row>
        <row r="4002">
          <cell r="B4002">
            <v>1776</v>
          </cell>
        </row>
        <row r="4003">
          <cell r="B4003">
            <v>1777</v>
          </cell>
        </row>
        <row r="4004">
          <cell r="B4004">
            <v>1781</v>
          </cell>
        </row>
        <row r="4005">
          <cell r="B4005">
            <v>1790</v>
          </cell>
        </row>
        <row r="4006">
          <cell r="B4006">
            <v>1802</v>
          </cell>
        </row>
        <row r="4007">
          <cell r="B4007">
            <v>1809</v>
          </cell>
        </row>
        <row r="4008">
          <cell r="B4008">
            <v>1812</v>
          </cell>
        </row>
        <row r="4009">
          <cell r="B4009">
            <v>1812</v>
          </cell>
        </row>
        <row r="4010">
          <cell r="B4010">
            <v>1813</v>
          </cell>
        </row>
        <row r="4011">
          <cell r="B4011">
            <v>1807</v>
          </cell>
        </row>
        <row r="4012">
          <cell r="B4012">
            <v>1798</v>
          </cell>
        </row>
        <row r="4013">
          <cell r="B4013">
            <v>1791</v>
          </cell>
        </row>
        <row r="4014">
          <cell r="B4014">
            <v>1779</v>
          </cell>
        </row>
        <row r="4015">
          <cell r="B4015">
            <v>1767</v>
          </cell>
        </row>
        <row r="4016">
          <cell r="B4016">
            <v>1773</v>
          </cell>
        </row>
        <row r="4017">
          <cell r="B4017">
            <v>1774</v>
          </cell>
        </row>
        <row r="4018">
          <cell r="B4018">
            <v>1788</v>
          </cell>
        </row>
        <row r="4019">
          <cell r="B4019">
            <v>1806</v>
          </cell>
        </row>
        <row r="4020">
          <cell r="B4020">
            <v>1818</v>
          </cell>
        </row>
        <row r="4021">
          <cell r="B4021">
            <v>1839</v>
          </cell>
        </row>
        <row r="4022">
          <cell r="B4022">
            <v>1853</v>
          </cell>
        </row>
        <row r="4023">
          <cell r="B4023">
            <v>1871</v>
          </cell>
        </row>
        <row r="4024">
          <cell r="B4024">
            <v>1881</v>
          </cell>
        </row>
        <row r="4025">
          <cell r="B4025">
            <v>1885</v>
          </cell>
        </row>
        <row r="4026">
          <cell r="B4026">
            <v>1884</v>
          </cell>
        </row>
        <row r="4027">
          <cell r="B4027">
            <v>1879</v>
          </cell>
        </row>
        <row r="4028">
          <cell r="B4028">
            <v>1873</v>
          </cell>
        </row>
        <row r="4029">
          <cell r="B4029">
            <v>1863</v>
          </cell>
        </row>
        <row r="4030">
          <cell r="B4030">
            <v>1845</v>
          </cell>
        </row>
        <row r="4031">
          <cell r="B4031">
            <v>1839</v>
          </cell>
        </row>
        <row r="4032">
          <cell r="B4032">
            <v>1830</v>
          </cell>
        </row>
        <row r="4033">
          <cell r="B4033">
            <v>1826</v>
          </cell>
        </row>
        <row r="4034">
          <cell r="B4034">
            <v>1827</v>
          </cell>
        </row>
        <row r="4035">
          <cell r="B4035">
            <v>1829</v>
          </cell>
        </row>
        <row r="4036">
          <cell r="B4036">
            <v>1830</v>
          </cell>
        </row>
        <row r="4037">
          <cell r="B4037">
            <v>1840</v>
          </cell>
        </row>
        <row r="4038">
          <cell r="B4038">
            <v>1847</v>
          </cell>
        </row>
        <row r="4039">
          <cell r="B4039">
            <v>1865</v>
          </cell>
        </row>
        <row r="4040">
          <cell r="B4040">
            <v>1872</v>
          </cell>
        </row>
        <row r="4041">
          <cell r="B4041">
            <v>1876</v>
          </cell>
        </row>
        <row r="4042">
          <cell r="B4042">
            <v>1872</v>
          </cell>
        </row>
        <row r="4043">
          <cell r="B4043">
            <v>1860</v>
          </cell>
        </row>
        <row r="4044">
          <cell r="B4044">
            <v>1855</v>
          </cell>
        </row>
        <row r="4045">
          <cell r="B4045">
            <v>1844</v>
          </cell>
        </row>
        <row r="4046">
          <cell r="B4046">
            <v>1835</v>
          </cell>
        </row>
        <row r="4047">
          <cell r="B4047">
            <v>1827</v>
          </cell>
        </row>
        <row r="4048">
          <cell r="B4048">
            <v>1823</v>
          </cell>
        </row>
        <row r="4049">
          <cell r="B4049">
            <v>1822</v>
          </cell>
        </row>
        <row r="4051">
          <cell r="B4051">
            <v>1824</v>
          </cell>
        </row>
        <row r="4052">
          <cell r="B4052">
            <v>1826</v>
          </cell>
        </row>
        <row r="4053">
          <cell r="B4053">
            <v>1839</v>
          </cell>
        </row>
        <row r="4054">
          <cell r="B4054">
            <v>1845</v>
          </cell>
        </row>
        <row r="4055">
          <cell r="B4055">
            <v>1856</v>
          </cell>
        </row>
        <row r="4056">
          <cell r="B4056">
            <v>1863</v>
          </cell>
        </row>
        <row r="4057">
          <cell r="B4057">
            <v>1865</v>
          </cell>
        </row>
        <row r="4058">
          <cell r="B4058">
            <v>1870</v>
          </cell>
        </row>
        <row r="4059">
          <cell r="B4059">
            <v>1865</v>
          </cell>
        </row>
        <row r="4060">
          <cell r="B4060">
            <v>1869</v>
          </cell>
        </row>
        <row r="4061">
          <cell r="B4061">
            <v>1867</v>
          </cell>
        </row>
        <row r="4062">
          <cell r="B4062">
            <v>1865</v>
          </cell>
        </row>
        <row r="4063">
          <cell r="B4063">
            <v>1856</v>
          </cell>
        </row>
        <row r="4064">
          <cell r="B4064">
            <v>1846</v>
          </cell>
        </row>
        <row r="4065">
          <cell r="B4065">
            <v>1840</v>
          </cell>
        </row>
        <row r="4066">
          <cell r="B4066">
            <v>1842</v>
          </cell>
        </row>
        <row r="4067">
          <cell r="B4067">
            <v>1846</v>
          </cell>
        </row>
        <row r="4068">
          <cell r="B4068">
            <v>1848</v>
          </cell>
        </row>
        <row r="4069">
          <cell r="B4069">
            <v>1856</v>
          </cell>
        </row>
        <row r="4070">
          <cell r="B4070">
            <v>1863</v>
          </cell>
        </row>
        <row r="4071">
          <cell r="B4071">
            <v>1872</v>
          </cell>
        </row>
        <row r="4072">
          <cell r="B4072">
            <v>1878</v>
          </cell>
        </row>
        <row r="4073">
          <cell r="B4073">
            <v>1882</v>
          </cell>
        </row>
        <row r="4074">
          <cell r="B4074">
            <v>1879</v>
          </cell>
        </row>
        <row r="4075">
          <cell r="B4075">
            <v>1879</v>
          </cell>
        </row>
        <row r="4076">
          <cell r="B4076">
            <v>1879</v>
          </cell>
        </row>
        <row r="4077">
          <cell r="B4077">
            <v>1873</v>
          </cell>
        </row>
        <row r="4078">
          <cell r="B4078">
            <v>1872</v>
          </cell>
        </row>
        <row r="4079">
          <cell r="B4079">
            <v>1864</v>
          </cell>
        </row>
        <row r="4080">
          <cell r="B4080">
            <v>1854</v>
          </cell>
        </row>
        <row r="4081">
          <cell r="B4081">
            <v>1844</v>
          </cell>
        </row>
        <row r="4082">
          <cell r="B4082">
            <v>1840</v>
          </cell>
        </row>
        <row r="4083">
          <cell r="B4083">
            <v>1843</v>
          </cell>
        </row>
        <row r="4084">
          <cell r="B4084">
            <v>1846</v>
          </cell>
        </row>
        <row r="4085">
          <cell r="B4085">
            <v>1855</v>
          </cell>
        </row>
        <row r="4086">
          <cell r="B4086">
            <v>1857</v>
          </cell>
        </row>
        <row r="4087">
          <cell r="B4087">
            <v>1863</v>
          </cell>
        </row>
        <row r="4088">
          <cell r="B4088">
            <v>1875</v>
          </cell>
        </row>
        <row r="4089">
          <cell r="B4089">
            <v>1888</v>
          </cell>
        </row>
        <row r="4090">
          <cell r="B4090">
            <v>1899</v>
          </cell>
        </row>
        <row r="4091">
          <cell r="B4091">
            <v>1901</v>
          </cell>
        </row>
        <row r="4092">
          <cell r="B4092">
            <v>1903</v>
          </cell>
        </row>
        <row r="4093">
          <cell r="B4093">
            <v>1903</v>
          </cell>
        </row>
        <row r="4094">
          <cell r="B4094">
            <v>1897</v>
          </cell>
        </row>
        <row r="4095">
          <cell r="B4095">
            <v>1897</v>
          </cell>
        </row>
        <row r="4096">
          <cell r="B4096">
            <v>1886</v>
          </cell>
        </row>
        <row r="4097">
          <cell r="B4097">
            <v>1875</v>
          </cell>
        </row>
        <row r="4098">
          <cell r="B4098">
            <v>1875</v>
          </cell>
        </row>
        <row r="4099">
          <cell r="B4099">
            <v>1881</v>
          </cell>
        </row>
        <row r="4100">
          <cell r="B4100">
            <v>1889</v>
          </cell>
        </row>
        <row r="4101">
          <cell r="B4101">
            <v>1907</v>
          </cell>
        </row>
        <row r="4102">
          <cell r="B4102">
            <v>1930</v>
          </cell>
        </row>
        <row r="4103">
          <cell r="B4103">
            <v>1958</v>
          </cell>
        </row>
        <row r="4104">
          <cell r="B4104">
            <v>1989</v>
          </cell>
        </row>
        <row r="4105">
          <cell r="B4105">
            <v>2029</v>
          </cell>
        </row>
        <row r="4106">
          <cell r="B4106">
            <v>2069</v>
          </cell>
        </row>
        <row r="4107">
          <cell r="B4107">
            <v>2103</v>
          </cell>
        </row>
        <row r="4108">
          <cell r="B4108">
            <v>2143</v>
          </cell>
        </row>
        <row r="4109">
          <cell r="B4109">
            <v>2183</v>
          </cell>
        </row>
        <row r="4110">
          <cell r="B4110">
            <v>2231</v>
          </cell>
        </row>
        <row r="4111">
          <cell r="B4111">
            <v>2288</v>
          </cell>
        </row>
        <row r="4112">
          <cell r="B4112">
            <v>2352</v>
          </cell>
        </row>
        <row r="4113">
          <cell r="B4113">
            <v>2416</v>
          </cell>
        </row>
        <row r="4114">
          <cell r="B4114">
            <v>2487</v>
          </cell>
        </row>
        <row r="4115">
          <cell r="B4115">
            <v>2571</v>
          </cell>
        </row>
        <row r="4116">
          <cell r="B4116">
            <v>2650</v>
          </cell>
        </row>
        <row r="4117">
          <cell r="B4117">
            <v>2738</v>
          </cell>
        </row>
        <row r="4118">
          <cell r="B4118">
            <v>2830</v>
          </cell>
        </row>
        <row r="4120">
          <cell r="B4120">
            <v>2926</v>
          </cell>
        </row>
        <row r="4121">
          <cell r="B4121">
            <v>3024</v>
          </cell>
        </row>
        <row r="4122">
          <cell r="B4122">
            <v>3135</v>
          </cell>
        </row>
        <row r="4123">
          <cell r="B4123">
            <v>3243</v>
          </cell>
        </row>
        <row r="4124">
          <cell r="B4124">
            <v>3345</v>
          </cell>
        </row>
        <row r="4125">
          <cell r="B4125">
            <v>3440</v>
          </cell>
        </row>
        <row r="4126">
          <cell r="B4126">
            <v>3535</v>
          </cell>
        </row>
        <row r="4127">
          <cell r="B4127">
            <v>3633</v>
          </cell>
        </row>
        <row r="4128">
          <cell r="B4128">
            <v>3727</v>
          </cell>
        </row>
        <row r="4129">
          <cell r="B4129">
            <v>3815</v>
          </cell>
        </row>
        <row r="4130">
          <cell r="B4130">
            <v>3862</v>
          </cell>
        </row>
        <row r="4131">
          <cell r="B4131">
            <v>3861</v>
          </cell>
        </row>
        <row r="4132">
          <cell r="B4132">
            <v>3827</v>
          </cell>
        </row>
        <row r="4133">
          <cell r="B4133">
            <v>3747</v>
          </cell>
        </row>
        <row r="4134">
          <cell r="B4134">
            <v>3637</v>
          </cell>
        </row>
        <row r="4135">
          <cell r="B4135">
            <v>3490</v>
          </cell>
        </row>
        <row r="4136">
          <cell r="B4136">
            <v>3322</v>
          </cell>
        </row>
        <row r="4137">
          <cell r="B4137">
            <v>3137</v>
          </cell>
        </row>
        <row r="4138">
          <cell r="B4138">
            <v>2931</v>
          </cell>
        </row>
        <row r="4139">
          <cell r="B4139">
            <v>2727</v>
          </cell>
        </row>
        <row r="4140">
          <cell r="B4140">
            <v>2514</v>
          </cell>
        </row>
        <row r="4141">
          <cell r="B4141">
            <v>2305</v>
          </cell>
        </row>
        <row r="4142">
          <cell r="B4142">
            <v>2099</v>
          </cell>
        </row>
        <row r="4143">
          <cell r="B4143">
            <v>1904</v>
          </cell>
        </row>
        <row r="4144">
          <cell r="B4144">
            <v>1718</v>
          </cell>
        </row>
        <row r="4145">
          <cell r="B4145">
            <v>1560</v>
          </cell>
        </row>
        <row r="4146">
          <cell r="B4146">
            <v>1413</v>
          </cell>
        </row>
        <row r="4147">
          <cell r="B4147">
            <v>1295</v>
          </cell>
        </row>
        <row r="4148">
          <cell r="B4148">
            <v>1207</v>
          </cell>
        </row>
        <row r="4149">
          <cell r="B4149">
            <v>1158</v>
          </cell>
        </row>
        <row r="4150">
          <cell r="B4150">
            <v>1137</v>
          </cell>
        </row>
        <row r="4151">
          <cell r="B4151">
            <v>1152</v>
          </cell>
        </row>
        <row r="4152">
          <cell r="B4152">
            <v>1191</v>
          </cell>
        </row>
        <row r="4153">
          <cell r="B4153">
            <v>1247</v>
          </cell>
        </row>
        <row r="4154">
          <cell r="B4154">
            <v>1317</v>
          </cell>
        </row>
        <row r="4155">
          <cell r="B4155">
            <v>1393</v>
          </cell>
        </row>
        <row r="4156">
          <cell r="B4156">
            <v>1475</v>
          </cell>
        </row>
        <row r="4157">
          <cell r="B4157">
            <v>1554</v>
          </cell>
        </row>
        <row r="4158">
          <cell r="B4158">
            <v>1621</v>
          </cell>
        </row>
        <row r="4159">
          <cell r="B4159">
            <v>1683</v>
          </cell>
        </row>
        <row r="4160">
          <cell r="B4160">
            <v>1737</v>
          </cell>
        </row>
        <row r="4161">
          <cell r="B4161">
            <v>1776</v>
          </cell>
        </row>
        <row r="4162">
          <cell r="B4162">
            <v>1807</v>
          </cell>
        </row>
        <row r="4163">
          <cell r="B4163">
            <v>1830</v>
          </cell>
        </row>
        <row r="4164">
          <cell r="B4164">
            <v>1840</v>
          </cell>
        </row>
        <row r="4165">
          <cell r="B4165">
            <v>1841</v>
          </cell>
        </row>
        <row r="4166">
          <cell r="B4166">
            <v>1847</v>
          </cell>
        </row>
        <row r="4167">
          <cell r="B4167">
            <v>1854</v>
          </cell>
        </row>
        <row r="4168">
          <cell r="B4168">
            <v>1858</v>
          </cell>
        </row>
        <row r="4169">
          <cell r="B4169">
            <v>1865</v>
          </cell>
        </row>
        <row r="4170">
          <cell r="B4170">
            <v>1872</v>
          </cell>
        </row>
        <row r="4171">
          <cell r="B4171">
            <v>1885</v>
          </cell>
        </row>
        <row r="4174">
          <cell r="B4174">
            <v>1903</v>
          </cell>
        </row>
        <row r="4175">
          <cell r="B4175">
            <v>1921</v>
          </cell>
        </row>
        <row r="4176">
          <cell r="B4176">
            <v>1932</v>
          </cell>
        </row>
        <row r="4177">
          <cell r="B4177">
            <v>1942</v>
          </cell>
        </row>
        <row r="4178">
          <cell r="B4178">
            <v>1946</v>
          </cell>
        </row>
        <row r="4179">
          <cell r="B4179">
            <v>1949</v>
          </cell>
        </row>
        <row r="4180">
          <cell r="B4180">
            <v>1957</v>
          </cell>
        </row>
        <row r="4181">
          <cell r="B4181">
            <v>1952</v>
          </cell>
        </row>
        <row r="4182">
          <cell r="B4182">
            <v>1948</v>
          </cell>
        </row>
        <row r="4183">
          <cell r="B4183">
            <v>1935</v>
          </cell>
        </row>
        <row r="4184">
          <cell r="B4184">
            <v>1921</v>
          </cell>
        </row>
        <row r="4185">
          <cell r="B4185">
            <v>1917</v>
          </cell>
        </row>
        <row r="4186">
          <cell r="B4186">
            <v>1911</v>
          </cell>
        </row>
        <row r="4187">
          <cell r="B4187">
            <v>1911</v>
          </cell>
        </row>
        <row r="4188">
          <cell r="B4188">
            <v>1907</v>
          </cell>
        </row>
        <row r="4189">
          <cell r="B4189">
            <v>1907</v>
          </cell>
        </row>
        <row r="4190">
          <cell r="B4190">
            <v>1917</v>
          </cell>
        </row>
        <row r="4191">
          <cell r="B4191">
            <v>1923</v>
          </cell>
        </row>
        <row r="4192">
          <cell r="B4192">
            <v>1931</v>
          </cell>
        </row>
        <row r="4193">
          <cell r="B4193">
            <v>1925</v>
          </cell>
        </row>
        <row r="4194">
          <cell r="B4194">
            <v>1929</v>
          </cell>
        </row>
        <row r="4195">
          <cell r="B4195">
            <v>1930</v>
          </cell>
        </row>
        <row r="4196">
          <cell r="B4196">
            <v>1929</v>
          </cell>
        </row>
        <row r="4197">
          <cell r="B4197">
            <v>1927</v>
          </cell>
        </row>
        <row r="4198">
          <cell r="B4198">
            <v>1919</v>
          </cell>
        </row>
        <row r="4199">
          <cell r="B4199">
            <v>1910</v>
          </cell>
        </row>
        <row r="4200">
          <cell r="B4200">
            <v>1900</v>
          </cell>
        </row>
        <row r="4201">
          <cell r="B4201">
            <v>1888</v>
          </cell>
        </row>
        <row r="4202">
          <cell r="B4202">
            <v>1891</v>
          </cell>
        </row>
        <row r="4203">
          <cell r="B4203">
            <v>1899</v>
          </cell>
        </row>
        <row r="4204">
          <cell r="B4204">
            <v>1904</v>
          </cell>
        </row>
        <row r="4205">
          <cell r="B4205">
            <v>1910</v>
          </cell>
        </row>
        <row r="4206">
          <cell r="B4206">
            <v>1924</v>
          </cell>
        </row>
        <row r="4207">
          <cell r="B4207">
            <v>1934</v>
          </cell>
        </row>
        <row r="4208">
          <cell r="B4208">
            <v>1949</v>
          </cell>
        </row>
        <row r="4209">
          <cell r="B4209">
            <v>1960</v>
          </cell>
        </row>
        <row r="4210">
          <cell r="B4210">
            <v>1962</v>
          </cell>
        </row>
        <row r="4211">
          <cell r="B4211">
            <v>1963</v>
          </cell>
        </row>
        <row r="4212">
          <cell r="B4212">
            <v>1961</v>
          </cell>
        </row>
        <row r="4213">
          <cell r="B4213">
            <v>1956</v>
          </cell>
        </row>
        <row r="4214">
          <cell r="B4214">
            <v>1955</v>
          </cell>
        </row>
        <row r="4215">
          <cell r="B4215">
            <v>1949</v>
          </cell>
        </row>
        <row r="4216">
          <cell r="B4216">
            <v>1938</v>
          </cell>
        </row>
        <row r="4217">
          <cell r="B4217">
            <v>1927</v>
          </cell>
        </row>
        <row r="4218">
          <cell r="B4218">
            <v>1925</v>
          </cell>
        </row>
        <row r="4219">
          <cell r="B4219">
            <v>1926</v>
          </cell>
        </row>
        <row r="4220">
          <cell r="B4220">
            <v>1932</v>
          </cell>
        </row>
        <row r="4221">
          <cell r="B4221">
            <v>1934</v>
          </cell>
        </row>
        <row r="4222">
          <cell r="B4222">
            <v>1938</v>
          </cell>
        </row>
        <row r="4223">
          <cell r="B4223">
            <v>1943</v>
          </cell>
        </row>
        <row r="4224">
          <cell r="B4224">
            <v>1958</v>
          </cell>
        </row>
        <row r="4225">
          <cell r="B4225">
            <v>1968</v>
          </cell>
        </row>
        <row r="4226">
          <cell r="B4226">
            <v>1973</v>
          </cell>
        </row>
        <row r="4227">
          <cell r="B4227">
            <v>1970</v>
          </cell>
        </row>
        <row r="4228">
          <cell r="B4228">
            <v>1968</v>
          </cell>
        </row>
        <row r="4229">
          <cell r="B4229">
            <v>1968</v>
          </cell>
        </row>
        <row r="4230">
          <cell r="B4230">
            <v>1965</v>
          </cell>
        </row>
        <row r="4231">
          <cell r="B4231">
            <v>1961</v>
          </cell>
        </row>
        <row r="4232">
          <cell r="B4232">
            <v>1953</v>
          </cell>
        </row>
        <row r="4233">
          <cell r="B4233">
            <v>1938</v>
          </cell>
        </row>
        <row r="4234">
          <cell r="B4234">
            <v>1934</v>
          </cell>
        </row>
        <row r="4235">
          <cell r="B4235">
            <v>1930</v>
          </cell>
        </row>
        <row r="4236">
          <cell r="B4236">
            <v>1933</v>
          </cell>
        </row>
        <row r="4237">
          <cell r="B4237">
            <v>1935</v>
          </cell>
        </row>
        <row r="4238">
          <cell r="B4238">
            <v>1966</v>
          </cell>
        </row>
        <row r="4239">
          <cell r="B4239">
            <v>1955</v>
          </cell>
        </row>
        <row r="4240">
          <cell r="B4240">
            <v>1951</v>
          </cell>
        </row>
        <row r="4241">
          <cell r="B4241">
            <v>1957</v>
          </cell>
        </row>
        <row r="4242">
          <cell r="B4242">
            <v>1963</v>
          </cell>
        </row>
        <row r="4243">
          <cell r="B4243">
            <v>1971</v>
          </cell>
        </row>
        <row r="4244">
          <cell r="B4244">
            <v>1983</v>
          </cell>
        </row>
        <row r="4245">
          <cell r="B4245">
            <v>1991</v>
          </cell>
        </row>
        <row r="4246">
          <cell r="B4246">
            <v>2003</v>
          </cell>
        </row>
        <row r="4247">
          <cell r="B4247">
            <v>2027</v>
          </cell>
        </row>
        <row r="4248">
          <cell r="B4248">
            <v>2045</v>
          </cell>
        </row>
        <row r="4249">
          <cell r="B4249">
            <v>2057</v>
          </cell>
        </row>
        <row r="4250">
          <cell r="B4250">
            <v>2064</v>
          </cell>
        </row>
        <row r="4251">
          <cell r="B4251">
            <v>2064</v>
          </cell>
        </row>
        <row r="4252">
          <cell r="B4252">
            <v>2065</v>
          </cell>
        </row>
        <row r="4253">
          <cell r="B4253">
            <v>2065</v>
          </cell>
        </row>
        <row r="4254">
          <cell r="B4254">
            <v>2063</v>
          </cell>
        </row>
        <row r="4255">
          <cell r="B4255">
            <v>2047</v>
          </cell>
        </row>
        <row r="4256">
          <cell r="B4256">
            <v>2037</v>
          </cell>
        </row>
        <row r="4257">
          <cell r="B4257">
            <v>2036</v>
          </cell>
        </row>
        <row r="4258">
          <cell r="B4258">
            <v>2033</v>
          </cell>
        </row>
        <row r="4259">
          <cell r="B4259">
            <v>2038</v>
          </cell>
        </row>
        <row r="4260">
          <cell r="B4260">
            <v>2036</v>
          </cell>
        </row>
        <row r="4261">
          <cell r="B4261">
            <v>2054</v>
          </cell>
        </row>
        <row r="4262">
          <cell r="B4262">
            <v>2061</v>
          </cell>
        </row>
        <row r="4263">
          <cell r="B4263">
            <v>2069</v>
          </cell>
        </row>
        <row r="4264">
          <cell r="B4264">
            <v>2081</v>
          </cell>
        </row>
        <row r="4265">
          <cell r="B4265">
            <v>2082</v>
          </cell>
        </row>
        <row r="4266">
          <cell r="B4266">
            <v>2084</v>
          </cell>
        </row>
        <row r="4267">
          <cell r="B4267">
            <v>2085</v>
          </cell>
        </row>
        <row r="4268">
          <cell r="B4268">
            <v>2082</v>
          </cell>
        </row>
        <row r="4269">
          <cell r="B4269">
            <v>2080</v>
          </cell>
        </row>
        <row r="4270">
          <cell r="B4270">
            <v>2075</v>
          </cell>
        </row>
        <row r="4271">
          <cell r="B4271">
            <v>2064</v>
          </cell>
        </row>
        <row r="4272">
          <cell r="B4272">
            <v>2058</v>
          </cell>
        </row>
        <row r="4273">
          <cell r="B4273">
            <v>2046</v>
          </cell>
        </row>
        <row r="4274">
          <cell r="B4274">
            <v>2039</v>
          </cell>
        </row>
        <row r="4275">
          <cell r="B4275">
            <v>2043</v>
          </cell>
        </row>
        <row r="4276">
          <cell r="B4276">
            <v>2055</v>
          </cell>
        </row>
        <row r="4277">
          <cell r="B4277">
            <v>2062</v>
          </cell>
        </row>
        <row r="4278">
          <cell r="B4278">
            <v>2069</v>
          </cell>
        </row>
        <row r="4279">
          <cell r="B4279">
            <v>2087</v>
          </cell>
        </row>
        <row r="4280">
          <cell r="B4280">
            <v>2101</v>
          </cell>
        </row>
        <row r="4281">
          <cell r="B4281">
            <v>2114</v>
          </cell>
        </row>
        <row r="4282">
          <cell r="B4282">
            <v>2114</v>
          </cell>
        </row>
        <row r="4283">
          <cell r="B4283">
            <v>2117</v>
          </cell>
        </row>
        <row r="4284">
          <cell r="B4284">
            <v>2113</v>
          </cell>
        </row>
        <row r="4285">
          <cell r="B4285">
            <v>2114</v>
          </cell>
        </row>
        <row r="4286">
          <cell r="B4286">
            <v>2112</v>
          </cell>
        </row>
        <row r="4287">
          <cell r="B4287">
            <v>2109</v>
          </cell>
        </row>
        <row r="4288">
          <cell r="B4288">
            <v>2105</v>
          </cell>
        </row>
        <row r="4289">
          <cell r="B4289">
            <v>2097</v>
          </cell>
        </row>
        <row r="4290">
          <cell r="B4290">
            <v>2095</v>
          </cell>
        </row>
        <row r="4291">
          <cell r="B4291">
            <v>2098</v>
          </cell>
        </row>
        <row r="4292">
          <cell r="B4292">
            <v>2109</v>
          </cell>
        </row>
        <row r="4293">
          <cell r="B4293">
            <v>2115</v>
          </cell>
        </row>
        <row r="4294">
          <cell r="B4294">
            <v>2128</v>
          </cell>
        </row>
        <row r="4295">
          <cell r="B4295">
            <v>2141</v>
          </cell>
        </row>
        <row r="4296">
          <cell r="B4296">
            <v>2154</v>
          </cell>
        </row>
        <row r="4297">
          <cell r="B4297">
            <v>2163</v>
          </cell>
        </row>
        <row r="4298">
          <cell r="B4298">
            <v>2170</v>
          </cell>
        </row>
        <row r="4299">
          <cell r="B4299">
            <v>2161</v>
          </cell>
        </row>
        <row r="4301">
          <cell r="B4301">
            <v>2160</v>
          </cell>
        </row>
        <row r="4302">
          <cell r="B4302">
            <v>2160</v>
          </cell>
        </row>
        <row r="4303">
          <cell r="B4303">
            <v>2151</v>
          </cell>
        </row>
        <row r="4304">
          <cell r="B4304">
            <v>2148</v>
          </cell>
        </row>
        <row r="4305">
          <cell r="B4305">
            <v>2134</v>
          </cell>
        </row>
        <row r="4306">
          <cell r="B4306">
            <v>2123</v>
          </cell>
        </row>
        <row r="4307">
          <cell r="B4307">
            <v>2114</v>
          </cell>
        </row>
        <row r="4308">
          <cell r="B4308">
            <v>2109</v>
          </cell>
        </row>
        <row r="4309">
          <cell r="B4309">
            <v>2111</v>
          </cell>
        </row>
        <row r="4310">
          <cell r="B4310">
            <v>2115</v>
          </cell>
        </row>
        <row r="4311">
          <cell r="B4311">
            <v>2117</v>
          </cell>
        </row>
        <row r="4312">
          <cell r="B4312">
            <v>2128</v>
          </cell>
        </row>
        <row r="4313">
          <cell r="B4313">
            <v>2139</v>
          </cell>
        </row>
        <row r="4314">
          <cell r="B4314">
            <v>2151</v>
          </cell>
        </row>
        <row r="4315">
          <cell r="B4315">
            <v>2162</v>
          </cell>
        </row>
        <row r="4316">
          <cell r="B4316">
            <v>2162</v>
          </cell>
        </row>
        <row r="4317">
          <cell r="B4317">
            <v>2159</v>
          </cell>
        </row>
        <row r="4318">
          <cell r="B4318">
            <v>2154</v>
          </cell>
        </row>
        <row r="4319">
          <cell r="B4319">
            <v>2150</v>
          </cell>
        </row>
        <row r="4320">
          <cell r="B4320">
            <v>2143</v>
          </cell>
        </row>
        <row r="4321">
          <cell r="B4321">
            <v>2133</v>
          </cell>
        </row>
        <row r="4322">
          <cell r="B4322">
            <v>2128</v>
          </cell>
        </row>
        <row r="4323">
          <cell r="B4323">
            <v>2117</v>
          </cell>
        </row>
        <row r="4324">
          <cell r="B4324">
            <v>2102</v>
          </cell>
        </row>
        <row r="4325">
          <cell r="B4325">
            <v>2100</v>
          </cell>
        </row>
        <row r="4326">
          <cell r="B4326">
            <v>2099</v>
          </cell>
        </row>
        <row r="4327">
          <cell r="B4327">
            <v>2102</v>
          </cell>
        </row>
        <row r="4328">
          <cell r="B4328">
            <v>2103</v>
          </cell>
        </row>
        <row r="4329">
          <cell r="B4329">
            <v>2109</v>
          </cell>
        </row>
        <row r="4330">
          <cell r="B4330">
            <v>2115</v>
          </cell>
        </row>
        <row r="4331">
          <cell r="B4331">
            <v>2127</v>
          </cell>
        </row>
        <row r="4332">
          <cell r="B4332">
            <v>2134</v>
          </cell>
        </row>
        <row r="4333">
          <cell r="B4333">
            <v>2135</v>
          </cell>
        </row>
        <row r="4334">
          <cell r="B4334">
            <v>2137</v>
          </cell>
        </row>
        <row r="4335">
          <cell r="B4335">
            <v>2133</v>
          </cell>
        </row>
        <row r="4336">
          <cell r="B4336">
            <v>2131</v>
          </cell>
        </row>
        <row r="4337">
          <cell r="B4337">
            <v>2128</v>
          </cell>
        </row>
        <row r="4338">
          <cell r="B4338">
            <v>2124</v>
          </cell>
        </row>
        <row r="4339">
          <cell r="B4339">
            <v>2112</v>
          </cell>
        </row>
        <row r="4340">
          <cell r="B4340">
            <v>2100</v>
          </cell>
        </row>
        <row r="4341">
          <cell r="B4341">
            <v>2098</v>
          </cell>
        </row>
        <row r="4342">
          <cell r="B4342">
            <v>2099</v>
          </cell>
        </row>
        <row r="4343">
          <cell r="B4343">
            <v>2103</v>
          </cell>
        </row>
        <row r="4344">
          <cell r="B4344">
            <v>2112</v>
          </cell>
        </row>
        <row r="4345">
          <cell r="B4345">
            <v>2112</v>
          </cell>
        </row>
        <row r="4346">
          <cell r="B4346">
            <v>2123</v>
          </cell>
        </row>
        <row r="4347">
          <cell r="B4347">
            <v>2130</v>
          </cell>
        </row>
        <row r="4348">
          <cell r="B4348">
            <v>2145</v>
          </cell>
        </row>
        <row r="4349">
          <cell r="B4349">
            <v>2146</v>
          </cell>
        </row>
        <row r="4351">
          <cell r="B4351">
            <v>2139</v>
          </cell>
        </row>
        <row r="4352">
          <cell r="B4352">
            <v>2134</v>
          </cell>
        </row>
        <row r="4353">
          <cell r="B4353">
            <v>2124</v>
          </cell>
        </row>
        <row r="4354">
          <cell r="B4354">
            <v>2112</v>
          </cell>
        </row>
        <row r="4355">
          <cell r="B4355">
            <v>2096</v>
          </cell>
        </row>
        <row r="4356">
          <cell r="B4356">
            <v>2075</v>
          </cell>
        </row>
        <row r="4357">
          <cell r="B4357">
            <v>2047</v>
          </cell>
        </row>
        <row r="4358">
          <cell r="B4358">
            <v>2033</v>
          </cell>
        </row>
        <row r="4359">
          <cell r="B4359">
            <v>2027</v>
          </cell>
        </row>
        <row r="4360">
          <cell r="B4360">
            <v>2025</v>
          </cell>
        </row>
        <row r="4361">
          <cell r="B4361">
            <v>2021</v>
          </cell>
        </row>
        <row r="4362">
          <cell r="B4362">
            <v>2016</v>
          </cell>
        </row>
        <row r="4363">
          <cell r="B4363">
            <v>2018</v>
          </cell>
        </row>
        <row r="4364">
          <cell r="B4364">
            <v>2017</v>
          </cell>
        </row>
        <row r="4365">
          <cell r="B4365">
            <v>2014</v>
          </cell>
        </row>
        <row r="4366">
          <cell r="B4366">
            <v>2011</v>
          </cell>
        </row>
        <row r="4367">
          <cell r="B4367">
            <v>2001</v>
          </cell>
        </row>
        <row r="4368">
          <cell r="B4368">
            <v>1995</v>
          </cell>
        </row>
        <row r="4369">
          <cell r="B4369">
            <v>1984</v>
          </cell>
        </row>
        <row r="4370">
          <cell r="B4370">
            <v>1981</v>
          </cell>
        </row>
        <row r="4371">
          <cell r="B4371">
            <v>1971</v>
          </cell>
        </row>
        <row r="4372">
          <cell r="B4372">
            <v>1963</v>
          </cell>
        </row>
        <row r="4373">
          <cell r="B4373">
            <v>1949</v>
          </cell>
        </row>
        <row r="4374">
          <cell r="B4374">
            <v>1933</v>
          </cell>
        </row>
        <row r="4375">
          <cell r="B4375">
            <v>1921</v>
          </cell>
        </row>
        <row r="4376">
          <cell r="B4376">
            <v>1911</v>
          </cell>
        </row>
        <row r="4377">
          <cell r="B4377">
            <v>1907</v>
          </cell>
        </row>
        <row r="4378">
          <cell r="B4378">
            <v>1904</v>
          </cell>
        </row>
        <row r="4379">
          <cell r="B4379">
            <v>1903</v>
          </cell>
        </row>
        <row r="4380">
          <cell r="B4380">
            <v>1901</v>
          </cell>
        </row>
        <row r="4381">
          <cell r="B4381">
            <v>1901</v>
          </cell>
        </row>
        <row r="4382">
          <cell r="B4382">
            <v>1904</v>
          </cell>
        </row>
        <row r="4383">
          <cell r="B4383">
            <v>1904</v>
          </cell>
        </row>
        <row r="4384">
          <cell r="B4384">
            <v>1903</v>
          </cell>
        </row>
        <row r="4385">
          <cell r="B4385">
            <v>1894</v>
          </cell>
        </row>
        <row r="4386">
          <cell r="B4386">
            <v>1884</v>
          </cell>
        </row>
        <row r="4387">
          <cell r="B4387">
            <v>1872</v>
          </cell>
        </row>
        <row r="4388">
          <cell r="B4388">
            <v>1857</v>
          </cell>
        </row>
        <row r="4389">
          <cell r="B4389">
            <v>1840</v>
          </cell>
        </row>
        <row r="4390">
          <cell r="B4390">
            <v>1817</v>
          </cell>
        </row>
        <row r="4391">
          <cell r="B4391">
            <v>1795</v>
          </cell>
        </row>
        <row r="4392">
          <cell r="B4392">
            <v>1781</v>
          </cell>
        </row>
        <row r="4393">
          <cell r="B4393">
            <v>1776</v>
          </cell>
        </row>
        <row r="4394">
          <cell r="B4394">
            <v>1774</v>
          </cell>
        </row>
        <row r="4395">
          <cell r="B4395">
            <v>1776</v>
          </cell>
        </row>
        <row r="4396">
          <cell r="B4396">
            <v>1778</v>
          </cell>
        </row>
        <row r="4397">
          <cell r="B4397">
            <v>1791</v>
          </cell>
        </row>
        <row r="4398">
          <cell r="B4398">
            <v>1796</v>
          </cell>
        </row>
        <row r="4399">
          <cell r="B4399">
            <v>1813</v>
          </cell>
        </row>
        <row r="4400">
          <cell r="B4400">
            <v>1825</v>
          </cell>
        </row>
        <row r="4401">
          <cell r="B4401">
            <v>1826</v>
          </cell>
        </row>
        <row r="4402">
          <cell r="B4402">
            <v>1829</v>
          </cell>
        </row>
        <row r="4403">
          <cell r="B4403">
            <v>1829</v>
          </cell>
        </row>
        <row r="4404">
          <cell r="B4404">
            <v>1825</v>
          </cell>
        </row>
        <row r="4405">
          <cell r="B4405">
            <v>1819</v>
          </cell>
        </row>
        <row r="4406">
          <cell r="B4406">
            <v>1808</v>
          </cell>
        </row>
        <row r="4407">
          <cell r="B4407">
            <v>1795</v>
          </cell>
        </row>
        <row r="4408">
          <cell r="B4408">
            <v>1781</v>
          </cell>
        </row>
        <row r="4409">
          <cell r="B4409">
            <v>1776</v>
          </cell>
        </row>
        <row r="4410">
          <cell r="B4410">
            <v>1775</v>
          </cell>
        </row>
        <row r="4411">
          <cell r="B4411">
            <v>1774</v>
          </cell>
        </row>
        <row r="4412">
          <cell r="B4412">
            <v>1776</v>
          </cell>
        </row>
        <row r="4413">
          <cell r="B4413">
            <v>1782</v>
          </cell>
        </row>
        <row r="4414">
          <cell r="B4414">
            <v>1783</v>
          </cell>
        </row>
        <row r="4415">
          <cell r="B4415">
            <v>1783</v>
          </cell>
        </row>
        <row r="4416">
          <cell r="B4416">
            <v>1776</v>
          </cell>
        </row>
        <row r="4417">
          <cell r="B4417">
            <v>1777</v>
          </cell>
        </row>
        <row r="4418">
          <cell r="B4418">
            <v>1779</v>
          </cell>
        </row>
        <row r="4419">
          <cell r="B4419">
            <v>1790</v>
          </cell>
        </row>
        <row r="4420">
          <cell r="B4420">
            <v>1796</v>
          </cell>
        </row>
        <row r="4421">
          <cell r="B4421">
            <v>1808</v>
          </cell>
        </row>
        <row r="4422">
          <cell r="B4422">
            <v>1820</v>
          </cell>
        </row>
        <row r="4423">
          <cell r="B4423">
            <v>1827</v>
          </cell>
        </row>
        <row r="4424">
          <cell r="B4424">
            <v>1835</v>
          </cell>
        </row>
        <row r="4425">
          <cell r="B4425">
            <v>1837</v>
          </cell>
        </row>
        <row r="4427">
          <cell r="B4427">
            <v>1836</v>
          </cell>
        </row>
        <row r="4428">
          <cell r="B4428">
            <v>1831</v>
          </cell>
        </row>
        <row r="4429">
          <cell r="B4429">
            <v>1830</v>
          </cell>
        </row>
        <row r="4430">
          <cell r="B4430">
            <v>1823</v>
          </cell>
        </row>
        <row r="4431">
          <cell r="B4431">
            <v>1817</v>
          </cell>
        </row>
        <row r="4432">
          <cell r="B4432">
            <v>1806</v>
          </cell>
        </row>
        <row r="4433">
          <cell r="B4433">
            <v>1797</v>
          </cell>
        </row>
        <row r="4434">
          <cell r="B4434">
            <v>1791</v>
          </cell>
        </row>
        <row r="4435">
          <cell r="B4435">
            <v>1795</v>
          </cell>
        </row>
        <row r="4436">
          <cell r="B4436">
            <v>1805</v>
          </cell>
        </row>
        <row r="4437">
          <cell r="B4437">
            <v>1808</v>
          </cell>
        </row>
        <row r="4438">
          <cell r="B4438">
            <v>1819</v>
          </cell>
        </row>
        <row r="4439">
          <cell r="B4439">
            <v>1828</v>
          </cell>
        </row>
        <row r="4440">
          <cell r="B4440">
            <v>1840</v>
          </cell>
        </row>
        <row r="4441">
          <cell r="B4441">
            <v>1853</v>
          </cell>
        </row>
        <row r="4442">
          <cell r="B4442">
            <v>1859</v>
          </cell>
        </row>
        <row r="4443">
          <cell r="B4443">
            <v>1862</v>
          </cell>
        </row>
        <row r="4444">
          <cell r="B4444">
            <v>1864</v>
          </cell>
        </row>
        <row r="4445">
          <cell r="B4445">
            <v>1861</v>
          </cell>
        </row>
        <row r="4446">
          <cell r="B4446">
            <v>1856</v>
          </cell>
        </row>
        <row r="4447">
          <cell r="B4447">
            <v>1843</v>
          </cell>
        </row>
        <row r="4448">
          <cell r="B4448">
            <v>1840</v>
          </cell>
        </row>
        <row r="4449">
          <cell r="B4449">
            <v>1823</v>
          </cell>
        </row>
        <row r="4450">
          <cell r="B4450">
            <v>1819</v>
          </cell>
        </row>
        <row r="4451">
          <cell r="B4451">
            <v>1815</v>
          </cell>
        </row>
        <row r="4452">
          <cell r="B4452">
            <v>1815</v>
          </cell>
        </row>
        <row r="4453">
          <cell r="B4453">
            <v>1823</v>
          </cell>
        </row>
        <row r="4454">
          <cell r="B4454">
            <v>1830</v>
          </cell>
        </row>
        <row r="4455">
          <cell r="B4455">
            <v>1838</v>
          </cell>
        </row>
        <row r="4456">
          <cell r="B4456">
            <v>1850</v>
          </cell>
        </row>
        <row r="4457">
          <cell r="B4457">
            <v>1862</v>
          </cell>
        </row>
        <row r="4458">
          <cell r="B4458">
            <v>1872</v>
          </cell>
        </row>
        <row r="4459">
          <cell r="B4459">
            <v>1872</v>
          </cell>
        </row>
        <row r="4460">
          <cell r="B4460">
            <v>1872</v>
          </cell>
        </row>
        <row r="4461">
          <cell r="B4461">
            <v>1872</v>
          </cell>
        </row>
        <row r="4462">
          <cell r="B4462">
            <v>1871</v>
          </cell>
        </row>
        <row r="4463">
          <cell r="B4463">
            <v>1872</v>
          </cell>
        </row>
        <row r="4464">
          <cell r="B4464">
            <v>1865</v>
          </cell>
        </row>
        <row r="4465">
          <cell r="B4465">
            <v>1859</v>
          </cell>
        </row>
        <row r="4466">
          <cell r="B4466">
            <v>1847</v>
          </cell>
        </row>
        <row r="4467">
          <cell r="B4467">
            <v>1845</v>
          </cell>
        </row>
        <row r="4468">
          <cell r="B4468">
            <v>1847</v>
          </cell>
        </row>
        <row r="4469">
          <cell r="B4469">
            <v>1855</v>
          </cell>
        </row>
        <row r="4470">
          <cell r="B4470">
            <v>1866</v>
          </cell>
        </row>
        <row r="4471">
          <cell r="B4471">
            <v>1872</v>
          </cell>
        </row>
        <row r="4472">
          <cell r="B4472">
            <v>1879</v>
          </cell>
        </row>
        <row r="4473">
          <cell r="B4473">
            <v>1891</v>
          </cell>
        </row>
        <row r="4474">
          <cell r="B4474">
            <v>1898</v>
          </cell>
        </row>
        <row r="4475">
          <cell r="B4475">
            <v>1902</v>
          </cell>
        </row>
        <row r="4476">
          <cell r="B4476">
            <v>1900</v>
          </cell>
        </row>
        <row r="4477">
          <cell r="B4477">
            <v>1894</v>
          </cell>
        </row>
        <row r="4478">
          <cell r="B4478">
            <v>1887</v>
          </cell>
        </row>
        <row r="4479">
          <cell r="B4479">
            <v>1877</v>
          </cell>
        </row>
        <row r="4480">
          <cell r="B4480">
            <v>1873</v>
          </cell>
        </row>
        <row r="4481">
          <cell r="B4481">
            <v>1863</v>
          </cell>
        </row>
        <row r="4482">
          <cell r="B4482">
            <v>1855</v>
          </cell>
        </row>
        <row r="4483">
          <cell r="B4483">
            <v>1845</v>
          </cell>
        </row>
        <row r="4484">
          <cell r="B4484">
            <v>1844</v>
          </cell>
        </row>
        <row r="4485">
          <cell r="B4485">
            <v>1850</v>
          </cell>
        </row>
        <row r="4486">
          <cell r="B4486">
            <v>1859</v>
          </cell>
        </row>
        <row r="4487">
          <cell r="B4487">
            <v>1869</v>
          </cell>
        </row>
        <row r="4488">
          <cell r="B4488">
            <v>1876</v>
          </cell>
        </row>
        <row r="4489">
          <cell r="B4489">
            <v>1891</v>
          </cell>
        </row>
        <row r="4490">
          <cell r="B4490">
            <v>1905</v>
          </cell>
        </row>
        <row r="4491">
          <cell r="B4491">
            <v>1915</v>
          </cell>
        </row>
        <row r="4492">
          <cell r="B4492">
            <v>1922</v>
          </cell>
        </row>
        <row r="4493">
          <cell r="B4493">
            <v>1919</v>
          </cell>
        </row>
        <row r="4494">
          <cell r="B4494">
            <v>1919</v>
          </cell>
        </row>
        <row r="4496">
          <cell r="B4496">
            <v>1915</v>
          </cell>
        </row>
        <row r="4497">
          <cell r="B4497">
            <v>1905</v>
          </cell>
        </row>
        <row r="4498">
          <cell r="B4498">
            <v>1903</v>
          </cell>
        </row>
        <row r="4499">
          <cell r="B4499">
            <v>1890</v>
          </cell>
        </row>
        <row r="4500">
          <cell r="B4500">
            <v>1879</v>
          </cell>
        </row>
        <row r="4501">
          <cell r="B4501">
            <v>1870</v>
          </cell>
        </row>
        <row r="4502">
          <cell r="B4502">
            <v>1871</v>
          </cell>
        </row>
        <row r="4503">
          <cell r="B4503">
            <v>1872</v>
          </cell>
        </row>
        <row r="4504">
          <cell r="B4504">
            <v>1877</v>
          </cell>
        </row>
        <row r="4505">
          <cell r="B4505">
            <v>1887</v>
          </cell>
        </row>
        <row r="4506">
          <cell r="B4506">
            <v>1902</v>
          </cell>
        </row>
        <row r="4507">
          <cell r="B4507">
            <v>1915</v>
          </cell>
        </row>
        <row r="4508">
          <cell r="B4508">
            <v>1930</v>
          </cell>
        </row>
        <row r="4509">
          <cell r="B4509">
            <v>1940</v>
          </cell>
        </row>
        <row r="4510">
          <cell r="B4510">
            <v>1938</v>
          </cell>
        </row>
        <row r="4511">
          <cell r="B4511">
            <v>1938</v>
          </cell>
        </row>
        <row r="4512">
          <cell r="B4512">
            <v>1936</v>
          </cell>
        </row>
        <row r="4513">
          <cell r="B4513">
            <v>1927</v>
          </cell>
        </row>
        <row r="4514">
          <cell r="B4514">
            <v>1919</v>
          </cell>
        </row>
        <row r="4515">
          <cell r="B4515">
            <v>1907</v>
          </cell>
        </row>
        <row r="4516">
          <cell r="B4516">
            <v>1895</v>
          </cell>
        </row>
        <row r="4517">
          <cell r="B4517">
            <v>1886</v>
          </cell>
        </row>
        <row r="4518">
          <cell r="B4518">
            <v>1881</v>
          </cell>
        </row>
        <row r="4519">
          <cell r="B4519">
            <v>1877</v>
          </cell>
        </row>
        <row r="4520">
          <cell r="B4520">
            <v>1879</v>
          </cell>
        </row>
        <row r="4523">
          <cell r="B4523">
            <v>1885</v>
          </cell>
        </row>
        <row r="4524">
          <cell r="B4524">
            <v>1890</v>
          </cell>
        </row>
        <row r="4525">
          <cell r="B4525">
            <v>1889</v>
          </cell>
        </row>
        <row r="4526">
          <cell r="B4526">
            <v>1895</v>
          </cell>
        </row>
        <row r="4527">
          <cell r="B4527">
            <v>1904</v>
          </cell>
        </row>
        <row r="4528">
          <cell r="B4528">
            <v>1907</v>
          </cell>
        </row>
        <row r="4529">
          <cell r="B4529">
            <v>1902</v>
          </cell>
        </row>
        <row r="4530">
          <cell r="B4530">
            <v>1895</v>
          </cell>
        </row>
        <row r="4531">
          <cell r="B4531">
            <v>1883</v>
          </cell>
        </row>
        <row r="4532">
          <cell r="B4532">
            <v>1872</v>
          </cell>
        </row>
        <row r="4533">
          <cell r="B4533">
            <v>1866</v>
          </cell>
        </row>
        <row r="4534">
          <cell r="B4534">
            <v>1858</v>
          </cell>
        </row>
        <row r="4535">
          <cell r="B4535">
            <v>1850</v>
          </cell>
        </row>
        <row r="4536">
          <cell r="B4536">
            <v>1843</v>
          </cell>
        </row>
        <row r="4537">
          <cell r="B4537">
            <v>1842</v>
          </cell>
        </row>
        <row r="4538">
          <cell r="B4538">
            <v>1850</v>
          </cell>
        </row>
        <row r="4539">
          <cell r="B4539">
            <v>1862</v>
          </cell>
        </row>
        <row r="4540">
          <cell r="B4540">
            <v>1872</v>
          </cell>
        </row>
        <row r="4541">
          <cell r="B4541">
            <v>1878</v>
          </cell>
        </row>
        <row r="4542">
          <cell r="B4542">
            <v>1893</v>
          </cell>
        </row>
        <row r="4543">
          <cell r="B4543">
            <v>1909</v>
          </cell>
        </row>
        <row r="4544">
          <cell r="B4544">
            <v>1920</v>
          </cell>
        </row>
        <row r="4545">
          <cell r="B4545">
            <v>1925</v>
          </cell>
        </row>
        <row r="4546">
          <cell r="B4546">
            <v>1925</v>
          </cell>
        </row>
        <row r="4547">
          <cell r="B4547">
            <v>1920</v>
          </cell>
        </row>
        <row r="4548">
          <cell r="B4548">
            <v>1920</v>
          </cell>
        </row>
        <row r="4549">
          <cell r="B4549">
            <v>1910</v>
          </cell>
        </row>
        <row r="4550">
          <cell r="B4550">
            <v>1898</v>
          </cell>
        </row>
        <row r="4551">
          <cell r="B4551">
            <v>1877</v>
          </cell>
        </row>
        <row r="4552">
          <cell r="B4552">
            <v>1866</v>
          </cell>
        </row>
        <row r="4553">
          <cell r="B4553">
            <v>1854</v>
          </cell>
        </row>
        <row r="4554">
          <cell r="B4554">
            <v>1846</v>
          </cell>
        </row>
        <row r="4555">
          <cell r="B4555">
            <v>1843</v>
          </cell>
        </row>
        <row r="4556">
          <cell r="B4556">
            <v>1845</v>
          </cell>
        </row>
        <row r="4557">
          <cell r="B4557">
            <v>1851</v>
          </cell>
        </row>
        <row r="4558">
          <cell r="B4558">
            <v>1858</v>
          </cell>
        </row>
        <row r="4559">
          <cell r="B4559">
            <v>1862</v>
          </cell>
        </row>
        <row r="4560">
          <cell r="B4560">
            <v>1871</v>
          </cell>
        </row>
        <row r="4561">
          <cell r="B4561">
            <v>1875</v>
          </cell>
        </row>
        <row r="4562">
          <cell r="B4562">
            <v>1877</v>
          </cell>
        </row>
        <row r="4563">
          <cell r="B4563">
            <v>1873</v>
          </cell>
        </row>
        <row r="4564">
          <cell r="B4564">
            <v>1870</v>
          </cell>
        </row>
        <row r="4565">
          <cell r="B4565">
            <v>1865</v>
          </cell>
        </row>
        <row r="4566">
          <cell r="B4566">
            <v>1861</v>
          </cell>
        </row>
        <row r="4567">
          <cell r="B4567">
            <v>1856</v>
          </cell>
        </row>
        <row r="4568">
          <cell r="B4568">
            <v>1846</v>
          </cell>
        </row>
        <row r="4569">
          <cell r="B4569">
            <v>1840</v>
          </cell>
        </row>
        <row r="4570">
          <cell r="B4570">
            <v>1840</v>
          </cell>
        </row>
        <row r="4571">
          <cell r="B4571">
            <v>1845</v>
          </cell>
        </row>
        <row r="4572">
          <cell r="B4572">
            <v>1854</v>
          </cell>
        </row>
        <row r="4573">
          <cell r="B4573">
            <v>1869</v>
          </cell>
        </row>
        <row r="4574">
          <cell r="B4574">
            <v>1875</v>
          </cell>
        </row>
        <row r="4575">
          <cell r="B4575">
            <v>1887</v>
          </cell>
        </row>
        <row r="4576">
          <cell r="B4576">
            <v>1901</v>
          </cell>
        </row>
        <row r="4577">
          <cell r="B4577">
            <v>1911</v>
          </cell>
        </row>
        <row r="4578">
          <cell r="B4578">
            <v>1916</v>
          </cell>
        </row>
        <row r="4579">
          <cell r="B4579">
            <v>1915</v>
          </cell>
        </row>
        <row r="4580">
          <cell r="B4580">
            <v>1906</v>
          </cell>
        </row>
        <row r="4581">
          <cell r="B4581">
            <v>1899</v>
          </cell>
        </row>
        <row r="4582">
          <cell r="B4582">
            <v>1891</v>
          </cell>
        </row>
        <row r="4583">
          <cell r="B4583">
            <v>1883</v>
          </cell>
        </row>
        <row r="4584">
          <cell r="B4584">
            <v>1874</v>
          </cell>
        </row>
        <row r="4585">
          <cell r="B4585">
            <v>1860</v>
          </cell>
        </row>
        <row r="4586">
          <cell r="B4586">
            <v>1847</v>
          </cell>
        </row>
        <row r="4587">
          <cell r="B4587">
            <v>1840</v>
          </cell>
        </row>
        <row r="4588">
          <cell r="B4588">
            <v>1840</v>
          </cell>
        </row>
        <row r="4589">
          <cell r="B4589">
            <v>1841</v>
          </cell>
        </row>
        <row r="4590">
          <cell r="B4590">
            <v>1845</v>
          </cell>
        </row>
        <row r="4591">
          <cell r="B4591">
            <v>1853</v>
          </cell>
        </row>
        <row r="4592">
          <cell r="B4592">
            <v>1866</v>
          </cell>
        </row>
        <row r="4593">
          <cell r="B4593">
            <v>1882</v>
          </cell>
        </row>
        <row r="4594">
          <cell r="B4594">
            <v>1893</v>
          </cell>
        </row>
        <row r="4595">
          <cell r="B4595">
            <v>1891</v>
          </cell>
        </row>
        <row r="4596">
          <cell r="B4596">
            <v>1886</v>
          </cell>
        </row>
        <row r="4597">
          <cell r="B4597">
            <v>1878</v>
          </cell>
        </row>
        <row r="4598">
          <cell r="B4598">
            <v>1869</v>
          </cell>
        </row>
        <row r="4599">
          <cell r="B4599">
            <v>1858</v>
          </cell>
        </row>
        <row r="4600">
          <cell r="B4600">
            <v>1846</v>
          </cell>
        </row>
        <row r="4601">
          <cell r="B4601">
            <v>1839</v>
          </cell>
        </row>
        <row r="4603">
          <cell r="B4603">
            <v>1824</v>
          </cell>
        </row>
        <row r="4604">
          <cell r="B4604">
            <v>1825</v>
          </cell>
        </row>
        <row r="4605">
          <cell r="B4605">
            <v>1828</v>
          </cell>
        </row>
        <row r="4606">
          <cell r="B4606">
            <v>1835</v>
          </cell>
        </row>
        <row r="4607">
          <cell r="B4607">
            <v>1840</v>
          </cell>
        </row>
        <row r="4608">
          <cell r="B4608">
            <v>1846</v>
          </cell>
        </row>
        <row r="4609">
          <cell r="B4609">
            <v>1854</v>
          </cell>
        </row>
        <row r="4610">
          <cell r="B4610">
            <v>1861</v>
          </cell>
        </row>
        <row r="4611">
          <cell r="B4611">
            <v>1872</v>
          </cell>
        </row>
        <row r="4612">
          <cell r="B4612">
            <v>1877</v>
          </cell>
        </row>
        <row r="4613">
          <cell r="B4613">
            <v>1872</v>
          </cell>
        </row>
        <row r="4614">
          <cell r="B4614">
            <v>1867</v>
          </cell>
        </row>
        <row r="4615">
          <cell r="B4615">
            <v>1862</v>
          </cell>
        </row>
        <row r="4616">
          <cell r="B4616">
            <v>1853</v>
          </cell>
        </row>
        <row r="4617">
          <cell r="B4617">
            <v>1841</v>
          </cell>
        </row>
        <row r="4618">
          <cell r="B4618">
            <v>1837</v>
          </cell>
        </row>
        <row r="4619">
          <cell r="B4619">
            <v>1827</v>
          </cell>
        </row>
        <row r="4620">
          <cell r="B4620">
            <v>1824</v>
          </cell>
        </row>
        <row r="4621">
          <cell r="B4621">
            <v>1825</v>
          </cell>
        </row>
        <row r="4622">
          <cell r="B4622">
            <v>1834</v>
          </cell>
        </row>
        <row r="4623">
          <cell r="B4623">
            <v>1838</v>
          </cell>
        </row>
        <row r="4624">
          <cell r="B4624">
            <v>1850</v>
          </cell>
        </row>
        <row r="4625">
          <cell r="B4625">
            <v>1857</v>
          </cell>
        </row>
        <row r="4626">
          <cell r="B4626">
            <v>1865</v>
          </cell>
        </row>
        <row r="4627">
          <cell r="B4627">
            <v>1877</v>
          </cell>
        </row>
        <row r="4628">
          <cell r="B4628">
            <v>1891</v>
          </cell>
        </row>
        <row r="4629">
          <cell r="B4629">
            <v>1897</v>
          </cell>
        </row>
        <row r="4630">
          <cell r="B4630">
            <v>1898</v>
          </cell>
        </row>
        <row r="4631">
          <cell r="B4631">
            <v>1894</v>
          </cell>
        </row>
        <row r="4632">
          <cell r="B4632">
            <v>1889</v>
          </cell>
        </row>
        <row r="4633">
          <cell r="B4633">
            <v>1878</v>
          </cell>
        </row>
        <row r="4634">
          <cell r="B4634">
            <v>1867</v>
          </cell>
        </row>
        <row r="4635">
          <cell r="B4635">
            <v>1857</v>
          </cell>
        </row>
        <row r="4636">
          <cell r="B4636">
            <v>1840</v>
          </cell>
        </row>
        <row r="4637">
          <cell r="B4637">
            <v>1833</v>
          </cell>
        </row>
        <row r="4638">
          <cell r="B4638">
            <v>1833</v>
          </cell>
        </row>
        <row r="4639">
          <cell r="B4639">
            <v>1838</v>
          </cell>
        </row>
        <row r="4640">
          <cell r="B4640">
            <v>1841</v>
          </cell>
        </row>
        <row r="4641">
          <cell r="B4641">
            <v>1855</v>
          </cell>
        </row>
        <row r="4642">
          <cell r="B4642">
            <v>1863</v>
          </cell>
        </row>
        <row r="4643">
          <cell r="B4643">
            <v>1879</v>
          </cell>
        </row>
        <row r="4644">
          <cell r="B4644">
            <v>1904</v>
          </cell>
        </row>
        <row r="4645">
          <cell r="B4645">
            <v>1911</v>
          </cell>
        </row>
        <row r="4646">
          <cell r="B4646">
            <v>1915</v>
          </cell>
        </row>
        <row r="4647">
          <cell r="B4647">
            <v>1911</v>
          </cell>
        </row>
        <row r="4648">
          <cell r="B4648">
            <v>1909</v>
          </cell>
        </row>
        <row r="4649">
          <cell r="B4649">
            <v>1903</v>
          </cell>
        </row>
        <row r="4650">
          <cell r="B4650">
            <v>1882</v>
          </cell>
        </row>
        <row r="4651">
          <cell r="B4651">
            <v>1868</v>
          </cell>
        </row>
        <row r="4652">
          <cell r="B4652">
            <v>1842</v>
          </cell>
        </row>
        <row r="4653">
          <cell r="B4653">
            <v>1825</v>
          </cell>
        </row>
        <row r="4654">
          <cell r="B4654">
            <v>1814</v>
          </cell>
        </row>
        <row r="4655">
          <cell r="B4655">
            <v>1812</v>
          </cell>
        </row>
        <row r="4656">
          <cell r="B4656">
            <v>1813</v>
          </cell>
        </row>
        <row r="4657">
          <cell r="B4657">
            <v>1817</v>
          </cell>
        </row>
        <row r="4658">
          <cell r="B4658">
            <v>1823</v>
          </cell>
        </row>
        <row r="4659">
          <cell r="B4659">
            <v>1837</v>
          </cell>
        </row>
        <row r="4661">
          <cell r="B4661">
            <v>1847</v>
          </cell>
        </row>
        <row r="4662">
          <cell r="B4662">
            <v>1862</v>
          </cell>
        </row>
        <row r="4663">
          <cell r="B4663">
            <v>1869</v>
          </cell>
        </row>
        <row r="4664">
          <cell r="B4664">
            <v>1870</v>
          </cell>
        </row>
        <row r="4665">
          <cell r="B4665">
            <v>1872</v>
          </cell>
        </row>
        <row r="4666">
          <cell r="B4666">
            <v>1869</v>
          </cell>
        </row>
        <row r="4667">
          <cell r="B4667">
            <v>1867</v>
          </cell>
        </row>
        <row r="4668">
          <cell r="B4668">
            <v>1859</v>
          </cell>
        </row>
        <row r="4669">
          <cell r="B4669">
            <v>1858</v>
          </cell>
        </row>
        <row r="4670">
          <cell r="B4670">
            <v>1851</v>
          </cell>
        </row>
        <row r="4671">
          <cell r="B4671">
            <v>1845</v>
          </cell>
        </row>
        <row r="4672">
          <cell r="B4672">
            <v>1839</v>
          </cell>
        </row>
        <row r="4673">
          <cell r="B4673">
            <v>1840</v>
          </cell>
        </row>
        <row r="4674">
          <cell r="B4674">
            <v>1841</v>
          </cell>
        </row>
        <row r="4675">
          <cell r="B4675">
            <v>1847</v>
          </cell>
        </row>
        <row r="4676">
          <cell r="B4676">
            <v>1856</v>
          </cell>
        </row>
        <row r="4677">
          <cell r="B4677">
            <v>1866</v>
          </cell>
        </row>
        <row r="4678">
          <cell r="B4678">
            <v>1876</v>
          </cell>
        </row>
        <row r="4679">
          <cell r="B4679">
            <v>1888</v>
          </cell>
        </row>
        <row r="4680">
          <cell r="B4680">
            <v>1891</v>
          </cell>
        </row>
        <row r="4681">
          <cell r="B4681">
            <v>1893</v>
          </cell>
        </row>
        <row r="4682">
          <cell r="B4682">
            <v>1893</v>
          </cell>
        </row>
        <row r="4683">
          <cell r="B4683">
            <v>1887</v>
          </cell>
        </row>
        <row r="4684">
          <cell r="B4684">
            <v>1881</v>
          </cell>
        </row>
        <row r="4685">
          <cell r="B4685">
            <v>1871</v>
          </cell>
        </row>
        <row r="4686">
          <cell r="B4686">
            <v>1857</v>
          </cell>
        </row>
        <row r="4687">
          <cell r="B4687">
            <v>1848</v>
          </cell>
        </row>
        <row r="4688">
          <cell r="B4688">
            <v>1835</v>
          </cell>
        </row>
        <row r="4689">
          <cell r="B4689">
            <v>1838</v>
          </cell>
        </row>
        <row r="4690">
          <cell r="B4690">
            <v>1837</v>
          </cell>
        </row>
        <row r="4691">
          <cell r="B4691">
            <v>1839</v>
          </cell>
        </row>
        <row r="4692">
          <cell r="B4692">
            <v>1839</v>
          </cell>
        </row>
        <row r="4693">
          <cell r="B4693">
            <v>1851</v>
          </cell>
        </row>
        <row r="4694">
          <cell r="B4694">
            <v>1858</v>
          </cell>
        </row>
        <row r="4695">
          <cell r="B4695">
            <v>1872</v>
          </cell>
        </row>
        <row r="4696">
          <cell r="B4696">
            <v>1880</v>
          </cell>
        </row>
        <row r="4697">
          <cell r="B4697">
            <v>1878</v>
          </cell>
        </row>
        <row r="4698">
          <cell r="B4698">
            <v>1873</v>
          </cell>
        </row>
        <row r="4699">
          <cell r="B4699">
            <v>1875</v>
          </cell>
        </row>
        <row r="4700">
          <cell r="B4700">
            <v>1872</v>
          </cell>
        </row>
        <row r="4701">
          <cell r="B4701">
            <v>1871</v>
          </cell>
        </row>
        <row r="4702">
          <cell r="B4702">
            <v>1863</v>
          </cell>
        </row>
        <row r="4703">
          <cell r="B4703">
            <v>1857</v>
          </cell>
        </row>
        <row r="4704">
          <cell r="B4704">
            <v>1851</v>
          </cell>
        </row>
        <row r="4705">
          <cell r="B4705">
            <v>1854</v>
          </cell>
        </row>
        <row r="4706">
          <cell r="B4706">
            <v>1853</v>
          </cell>
        </row>
        <row r="4709">
          <cell r="B4709">
            <v>1856</v>
          </cell>
        </row>
        <row r="4710">
          <cell r="B4710">
            <v>1867</v>
          </cell>
        </row>
        <row r="4711">
          <cell r="B4711">
            <v>1865</v>
          </cell>
        </row>
        <row r="4712">
          <cell r="B4712">
            <v>1873</v>
          </cell>
        </row>
        <row r="4713">
          <cell r="B4713">
            <v>1882</v>
          </cell>
        </row>
        <row r="4714">
          <cell r="B4714">
            <v>1892</v>
          </cell>
        </row>
        <row r="4715">
          <cell r="B4715">
            <v>1904</v>
          </cell>
        </row>
        <row r="4716">
          <cell r="B4716">
            <v>1902</v>
          </cell>
        </row>
        <row r="4717">
          <cell r="B4717">
            <v>1906</v>
          </cell>
        </row>
        <row r="4718">
          <cell r="B4718">
            <v>1905</v>
          </cell>
        </row>
        <row r="4719">
          <cell r="B4719">
            <v>1904</v>
          </cell>
        </row>
        <row r="4720">
          <cell r="B4720">
            <v>1901</v>
          </cell>
        </row>
        <row r="4721">
          <cell r="B4721">
            <v>1891</v>
          </cell>
        </row>
        <row r="4722">
          <cell r="B4722">
            <v>1877</v>
          </cell>
        </row>
        <row r="4723">
          <cell r="B4723">
            <v>1872</v>
          </cell>
        </row>
        <row r="4724">
          <cell r="B4724">
            <v>1865</v>
          </cell>
        </row>
        <row r="4725">
          <cell r="B4725">
            <v>1859</v>
          </cell>
        </row>
        <row r="4726">
          <cell r="B4726">
            <v>1857</v>
          </cell>
        </row>
        <row r="4727">
          <cell r="B4727">
            <v>1855</v>
          </cell>
        </row>
        <row r="4728">
          <cell r="B4728">
            <v>1862</v>
          </cell>
        </row>
        <row r="4729">
          <cell r="B4729">
            <v>1865</v>
          </cell>
        </row>
        <row r="4730">
          <cell r="B4730">
            <v>1874</v>
          </cell>
        </row>
        <row r="4731">
          <cell r="B4731">
            <v>1884</v>
          </cell>
        </row>
        <row r="4732">
          <cell r="B4732">
            <v>1887</v>
          </cell>
        </row>
        <row r="4733">
          <cell r="B4733">
            <v>1891</v>
          </cell>
        </row>
        <row r="4734">
          <cell r="B4734">
            <v>1893</v>
          </cell>
        </row>
        <row r="4735">
          <cell r="B4735">
            <v>1892</v>
          </cell>
        </row>
        <row r="4736">
          <cell r="B4736">
            <v>1890</v>
          </cell>
        </row>
        <row r="4737">
          <cell r="B4737">
            <v>1885</v>
          </cell>
        </row>
        <row r="4738">
          <cell r="B4738">
            <v>1883</v>
          </cell>
        </row>
        <row r="4739">
          <cell r="B4739">
            <v>1872</v>
          </cell>
        </row>
        <row r="4740">
          <cell r="B4740">
            <v>1869</v>
          </cell>
        </row>
        <row r="4741">
          <cell r="B4741">
            <v>1865</v>
          </cell>
        </row>
        <row r="4742">
          <cell r="B4742">
            <v>1867</v>
          </cell>
        </row>
        <row r="4743">
          <cell r="B4743">
            <v>1870</v>
          </cell>
        </row>
        <row r="4744">
          <cell r="B4744">
            <v>1871</v>
          </cell>
        </row>
        <row r="4745">
          <cell r="B4745">
            <v>1880</v>
          </cell>
        </row>
        <row r="4746">
          <cell r="B4746">
            <v>1885</v>
          </cell>
        </row>
        <row r="4747">
          <cell r="B4747">
            <v>1902</v>
          </cell>
        </row>
        <row r="4748">
          <cell r="B4748">
            <v>1908</v>
          </cell>
        </row>
        <row r="4749">
          <cell r="B4749">
            <v>1910</v>
          </cell>
        </row>
        <row r="4750">
          <cell r="B4750">
            <v>1905</v>
          </cell>
        </row>
        <row r="4751">
          <cell r="B4751">
            <v>1905</v>
          </cell>
        </row>
        <row r="4752">
          <cell r="B4752">
            <v>1903</v>
          </cell>
        </row>
        <row r="4753">
          <cell r="B4753">
            <v>1899</v>
          </cell>
        </row>
        <row r="4754">
          <cell r="B4754">
            <v>1886</v>
          </cell>
        </row>
        <row r="4755">
          <cell r="B4755">
            <v>1872</v>
          </cell>
        </row>
        <row r="4756">
          <cell r="B4756">
            <v>1861</v>
          </cell>
        </row>
        <row r="4757">
          <cell r="B4757">
            <v>1856</v>
          </cell>
        </row>
        <row r="4758">
          <cell r="B4758">
            <v>1859</v>
          </cell>
        </row>
        <row r="4759">
          <cell r="B4759">
            <v>1859</v>
          </cell>
        </row>
        <row r="4760">
          <cell r="B4760">
            <v>1868</v>
          </cell>
        </row>
        <row r="4761">
          <cell r="B4761">
            <v>1872</v>
          </cell>
        </row>
        <row r="4762">
          <cell r="B4762">
            <v>1889</v>
          </cell>
        </row>
        <row r="4763">
          <cell r="B4763">
            <v>1904</v>
          </cell>
        </row>
        <row r="4764">
          <cell r="B4764">
            <v>1920</v>
          </cell>
        </row>
        <row r="4765">
          <cell r="B4765">
            <v>1932</v>
          </cell>
        </row>
        <row r="4766">
          <cell r="B4766">
            <v>1936</v>
          </cell>
        </row>
        <row r="4767">
          <cell r="B4767">
            <v>1938</v>
          </cell>
        </row>
        <row r="4768">
          <cell r="B4768">
            <v>1938</v>
          </cell>
        </row>
        <row r="4769">
          <cell r="B4769">
            <v>1935</v>
          </cell>
        </row>
        <row r="4770">
          <cell r="B4770">
            <v>1934</v>
          </cell>
        </row>
        <row r="4771">
          <cell r="B4771">
            <v>1927</v>
          </cell>
        </row>
        <row r="4772">
          <cell r="B4772">
            <v>1915</v>
          </cell>
        </row>
        <row r="4773">
          <cell r="B4773">
            <v>1905</v>
          </cell>
        </row>
        <row r="4774">
          <cell r="B4774">
            <v>1987</v>
          </cell>
        </row>
        <row r="4775">
          <cell r="B4775">
            <v>1986</v>
          </cell>
        </row>
        <row r="4776">
          <cell r="B4776">
            <v>1983</v>
          </cell>
        </row>
        <row r="4777">
          <cell r="B4777">
            <v>1975</v>
          </cell>
        </row>
        <row r="4778">
          <cell r="B4778">
            <v>1977</v>
          </cell>
        </row>
        <row r="4779">
          <cell r="B4779">
            <v>1983</v>
          </cell>
        </row>
        <row r="4780">
          <cell r="B4780">
            <v>1989</v>
          </cell>
        </row>
        <row r="4781">
          <cell r="B4781">
            <v>2000</v>
          </cell>
        </row>
        <row r="4782">
          <cell r="B4782">
            <v>2006</v>
          </cell>
        </row>
        <row r="4783">
          <cell r="B4783">
            <v>2015</v>
          </cell>
        </row>
        <row r="4784">
          <cell r="B4784">
            <v>2026</v>
          </cell>
        </row>
        <row r="4785">
          <cell r="B4785">
            <v>2031</v>
          </cell>
        </row>
        <row r="4786">
          <cell r="B4786">
            <v>2031</v>
          </cell>
        </row>
        <row r="4787">
          <cell r="B4787">
            <v>2019</v>
          </cell>
        </row>
        <row r="4788">
          <cell r="B4788">
            <v>2007</v>
          </cell>
        </row>
        <row r="4789">
          <cell r="B4789">
            <v>1995</v>
          </cell>
        </row>
        <row r="4791">
          <cell r="B4791">
            <v>1982</v>
          </cell>
        </row>
        <row r="4792">
          <cell r="B4792">
            <v>1962</v>
          </cell>
        </row>
        <row r="4793">
          <cell r="B4793">
            <v>1948</v>
          </cell>
        </row>
        <row r="4794">
          <cell r="B4794">
            <v>1925</v>
          </cell>
        </row>
        <row r="4795">
          <cell r="B4795">
            <v>1910</v>
          </cell>
        </row>
        <row r="4796">
          <cell r="B4796">
            <v>1904</v>
          </cell>
        </row>
        <row r="4797">
          <cell r="B4797">
            <v>1903</v>
          </cell>
        </row>
        <row r="4798">
          <cell r="B4798">
            <v>1904</v>
          </cell>
        </row>
        <row r="4799">
          <cell r="B4799">
            <v>1907</v>
          </cell>
        </row>
        <row r="4800">
          <cell r="B4800">
            <v>1919</v>
          </cell>
        </row>
        <row r="4801">
          <cell r="B4801">
            <v>1927</v>
          </cell>
        </row>
        <row r="4802">
          <cell r="B4802">
            <v>1936</v>
          </cell>
        </row>
        <row r="4803">
          <cell r="B4803">
            <v>1943</v>
          </cell>
        </row>
        <row r="4804">
          <cell r="B4804">
            <v>1941</v>
          </cell>
        </row>
        <row r="4805">
          <cell r="B4805">
            <v>1941</v>
          </cell>
        </row>
        <row r="4806">
          <cell r="B4806">
            <v>1936</v>
          </cell>
        </row>
        <row r="4807">
          <cell r="B4807">
            <v>1932</v>
          </cell>
        </row>
        <row r="4808">
          <cell r="B4808">
            <v>1924</v>
          </cell>
        </row>
        <row r="4809">
          <cell r="B4809">
            <v>1910</v>
          </cell>
        </row>
        <row r="4810">
          <cell r="B4810">
            <v>1897</v>
          </cell>
        </row>
        <row r="4811">
          <cell r="B4811">
            <v>1877</v>
          </cell>
        </row>
        <row r="4812">
          <cell r="B4812">
            <v>1866</v>
          </cell>
        </row>
        <row r="4813">
          <cell r="B4813">
            <v>1857</v>
          </cell>
        </row>
        <row r="4814">
          <cell r="B4814">
            <v>1856</v>
          </cell>
        </row>
        <row r="4815">
          <cell r="B4815">
            <v>1856</v>
          </cell>
        </row>
        <row r="4816">
          <cell r="B4816">
            <v>1858</v>
          </cell>
        </row>
        <row r="4817">
          <cell r="B4817">
            <v>1864</v>
          </cell>
        </row>
        <row r="4818">
          <cell r="B4818">
            <v>1872</v>
          </cell>
        </row>
        <row r="4819">
          <cell r="B4819">
            <v>1882</v>
          </cell>
        </row>
        <row r="4820">
          <cell r="B4820">
            <v>1891</v>
          </cell>
        </row>
        <row r="4821">
          <cell r="B4821">
            <v>1886</v>
          </cell>
        </row>
        <row r="4822">
          <cell r="B4822">
            <v>1878</v>
          </cell>
        </row>
        <row r="4823">
          <cell r="B4823">
            <v>1873</v>
          </cell>
        </row>
        <row r="4824">
          <cell r="B4824">
            <v>1867</v>
          </cell>
        </row>
        <row r="4825">
          <cell r="B4825">
            <v>1860</v>
          </cell>
        </row>
        <row r="4826">
          <cell r="B4826">
            <v>1843</v>
          </cell>
        </row>
        <row r="4827">
          <cell r="B4827">
            <v>1831</v>
          </cell>
        </row>
        <row r="4828">
          <cell r="B4828">
            <v>1818</v>
          </cell>
        </row>
        <row r="4829">
          <cell r="B4829">
            <v>1810</v>
          </cell>
        </row>
        <row r="4830">
          <cell r="B4830">
            <v>1810</v>
          </cell>
        </row>
        <row r="4831">
          <cell r="B4831">
            <v>1808</v>
          </cell>
        </row>
        <row r="4832">
          <cell r="B4832">
            <v>1820</v>
          </cell>
        </row>
        <row r="4833">
          <cell r="B4833">
            <v>1831</v>
          </cell>
        </row>
        <row r="4834">
          <cell r="B4834">
            <v>1845</v>
          </cell>
        </row>
        <row r="4835">
          <cell r="B4835">
            <v>1869</v>
          </cell>
        </row>
        <row r="4836">
          <cell r="B4836">
            <v>1883</v>
          </cell>
        </row>
        <row r="4837">
          <cell r="B4837">
            <v>1891</v>
          </cell>
        </row>
        <row r="4838">
          <cell r="B4838">
            <v>1891</v>
          </cell>
        </row>
        <row r="4839">
          <cell r="B4839">
            <v>1888</v>
          </cell>
        </row>
        <row r="4840">
          <cell r="B4840">
            <v>1830</v>
          </cell>
        </row>
        <row r="4841">
          <cell r="B4841">
            <v>1836</v>
          </cell>
        </row>
        <row r="4842">
          <cell r="B4842">
            <v>1839</v>
          </cell>
        </row>
        <row r="4843">
          <cell r="B4843">
            <v>1845</v>
          </cell>
        </row>
        <row r="4844">
          <cell r="B4844">
            <v>1859</v>
          </cell>
        </row>
        <row r="4845">
          <cell r="B4845">
            <v>1871</v>
          </cell>
        </row>
        <row r="4846">
          <cell r="B4846">
            <v>1883</v>
          </cell>
        </row>
        <row r="4847">
          <cell r="B4847">
            <v>1893</v>
          </cell>
        </row>
        <row r="4848">
          <cell r="B4848">
            <v>1898</v>
          </cell>
        </row>
        <row r="4849">
          <cell r="B4849">
            <v>1895</v>
          </cell>
        </row>
        <row r="4850">
          <cell r="B4850">
            <v>1893</v>
          </cell>
        </row>
        <row r="4851">
          <cell r="B4851">
            <v>1886</v>
          </cell>
        </row>
        <row r="4852">
          <cell r="B4852">
            <v>1873</v>
          </cell>
        </row>
        <row r="4853">
          <cell r="B4853">
            <v>1863</v>
          </cell>
        </row>
        <row r="4854">
          <cell r="B4854">
            <v>1856</v>
          </cell>
        </row>
        <row r="4855">
          <cell r="B4855">
            <v>1840</v>
          </cell>
        </row>
        <row r="4856">
          <cell r="B4856">
            <v>1837</v>
          </cell>
        </row>
        <row r="4857">
          <cell r="B4857">
            <v>1830</v>
          </cell>
        </row>
        <row r="4858">
          <cell r="B4858">
            <v>1831</v>
          </cell>
        </row>
        <row r="4863">
          <cell r="B4863">
            <v>1837</v>
          </cell>
        </row>
        <row r="4864">
          <cell r="B4864">
            <v>1845</v>
          </cell>
        </row>
        <row r="4865">
          <cell r="B4865">
            <v>1856</v>
          </cell>
        </row>
        <row r="4866">
          <cell r="B4866">
            <v>1867</v>
          </cell>
        </row>
        <row r="4867">
          <cell r="B4867">
            <v>1886</v>
          </cell>
        </row>
        <row r="4868">
          <cell r="B4868">
            <v>1900</v>
          </cell>
        </row>
        <row r="4869">
          <cell r="B4869">
            <v>1904</v>
          </cell>
        </row>
        <row r="4870">
          <cell r="B4870">
            <v>1907</v>
          </cell>
        </row>
        <row r="4871">
          <cell r="B4871">
            <v>1906</v>
          </cell>
        </row>
        <row r="4872">
          <cell r="B4872">
            <v>1905</v>
          </cell>
        </row>
        <row r="4873">
          <cell r="B4873">
            <v>1904</v>
          </cell>
        </row>
        <row r="4874">
          <cell r="B4874">
            <v>1895</v>
          </cell>
        </row>
        <row r="4875">
          <cell r="B4875">
            <v>1886</v>
          </cell>
        </row>
        <row r="4876">
          <cell r="B4876">
            <v>1882</v>
          </cell>
        </row>
        <row r="4877">
          <cell r="B4877">
            <v>1877</v>
          </cell>
        </row>
        <row r="4878">
          <cell r="B4878">
            <v>1882</v>
          </cell>
        </row>
        <row r="4879">
          <cell r="B4879">
            <v>1884</v>
          </cell>
        </row>
        <row r="4880">
          <cell r="B4880">
            <v>1890</v>
          </cell>
        </row>
        <row r="4881">
          <cell r="B4881">
            <v>1895</v>
          </cell>
        </row>
        <row r="4882">
          <cell r="B4882">
            <v>1898</v>
          </cell>
        </row>
        <row r="4883">
          <cell r="B4883">
            <v>1907</v>
          </cell>
        </row>
        <row r="4884">
          <cell r="B4884">
            <v>1920</v>
          </cell>
        </row>
        <row r="4885">
          <cell r="B4885">
            <v>1927</v>
          </cell>
        </row>
        <row r="4886">
          <cell r="B4886">
            <v>1933</v>
          </cell>
        </row>
        <row r="4887">
          <cell r="B4887">
            <v>1935</v>
          </cell>
        </row>
        <row r="4888">
          <cell r="B4888">
            <v>1935</v>
          </cell>
        </row>
        <row r="4889">
          <cell r="B4889">
            <v>1935</v>
          </cell>
        </row>
        <row r="4890">
          <cell r="B4890">
            <v>1931</v>
          </cell>
        </row>
        <row r="4891">
          <cell r="B4891">
            <v>1922</v>
          </cell>
        </row>
        <row r="4892">
          <cell r="B4892">
            <v>1915</v>
          </cell>
        </row>
        <row r="4893">
          <cell r="B4893">
            <v>1905</v>
          </cell>
        </row>
        <row r="4894">
          <cell r="B4894">
            <v>1904</v>
          </cell>
        </row>
        <row r="4895">
          <cell r="B4895">
            <v>1910</v>
          </cell>
        </row>
        <row r="4896">
          <cell r="B4896">
            <v>1914</v>
          </cell>
        </row>
        <row r="4897">
          <cell r="B4897">
            <v>1919</v>
          </cell>
        </row>
        <row r="4898">
          <cell r="B4898">
            <v>1930</v>
          </cell>
        </row>
        <row r="4899">
          <cell r="B4899">
            <v>1936</v>
          </cell>
        </row>
        <row r="4900">
          <cell r="B4900">
            <v>1950</v>
          </cell>
        </row>
        <row r="4901">
          <cell r="B4901">
            <v>1967</v>
          </cell>
        </row>
        <row r="4902">
          <cell r="B4902">
            <v>1967</v>
          </cell>
        </row>
        <row r="4903">
          <cell r="B4903">
            <v>1962</v>
          </cell>
        </row>
        <row r="4904">
          <cell r="B4904">
            <v>1963</v>
          </cell>
        </row>
        <row r="4905">
          <cell r="B4905">
            <v>1961</v>
          </cell>
        </row>
        <row r="4906">
          <cell r="B4906">
            <v>1951</v>
          </cell>
        </row>
        <row r="4907">
          <cell r="B4907">
            <v>1942</v>
          </cell>
        </row>
        <row r="4908">
          <cell r="B4908">
            <v>1927</v>
          </cell>
        </row>
        <row r="4909">
          <cell r="B4909">
            <v>1910</v>
          </cell>
        </row>
        <row r="4910">
          <cell r="B4910">
            <v>1900</v>
          </cell>
        </row>
        <row r="4911">
          <cell r="B4911">
            <v>1893</v>
          </cell>
        </row>
        <row r="4912">
          <cell r="B4912">
            <v>1894</v>
          </cell>
        </row>
        <row r="4913">
          <cell r="B4913">
            <v>1904</v>
          </cell>
        </row>
        <row r="4914">
          <cell r="B4914">
            <v>1910</v>
          </cell>
        </row>
        <row r="4915">
          <cell r="B4915">
            <v>1921</v>
          </cell>
        </row>
        <row r="4916">
          <cell r="B4916">
            <v>1935</v>
          </cell>
        </row>
        <row r="4917">
          <cell r="B4917">
            <v>4095</v>
          </cell>
        </row>
        <row r="4918">
          <cell r="B4918">
            <v>4095</v>
          </cell>
        </row>
        <row r="4919">
          <cell r="B4919">
            <v>4095</v>
          </cell>
        </row>
        <row r="4920">
          <cell r="B4920">
            <v>4095</v>
          </cell>
        </row>
        <row r="4921">
          <cell r="B4921">
            <v>1905</v>
          </cell>
        </row>
        <row r="4922">
          <cell r="B4922">
            <v>1936</v>
          </cell>
        </row>
        <row r="4923">
          <cell r="B4923">
            <v>1964</v>
          </cell>
        </row>
        <row r="4924">
          <cell r="B4924">
            <v>1983</v>
          </cell>
        </row>
        <row r="4925">
          <cell r="B4925">
            <v>2000</v>
          </cell>
        </row>
        <row r="4926">
          <cell r="B4926">
            <v>2005</v>
          </cell>
        </row>
        <row r="4927">
          <cell r="B4927">
            <v>2005</v>
          </cell>
        </row>
        <row r="4930">
          <cell r="B4930">
            <v>2000</v>
          </cell>
        </row>
        <row r="4931">
          <cell r="B4931">
            <v>1994</v>
          </cell>
        </row>
        <row r="4932">
          <cell r="B4932">
            <v>1988</v>
          </cell>
        </row>
        <row r="4933">
          <cell r="B4933">
            <v>1983</v>
          </cell>
        </row>
        <row r="4934">
          <cell r="B4934">
            <v>1973</v>
          </cell>
        </row>
        <row r="4935">
          <cell r="B4935">
            <v>1965</v>
          </cell>
        </row>
        <row r="4936">
          <cell r="B4936">
            <v>1953</v>
          </cell>
        </row>
        <row r="4937">
          <cell r="B4937">
            <v>1950</v>
          </cell>
        </row>
        <row r="4938">
          <cell r="B4938">
            <v>1949</v>
          </cell>
        </row>
        <row r="4939">
          <cell r="B4939">
            <v>1949</v>
          </cell>
        </row>
        <row r="4940">
          <cell r="B4940">
            <v>1949</v>
          </cell>
        </row>
        <row r="4941">
          <cell r="B4941">
            <v>1958</v>
          </cell>
        </row>
        <row r="4942">
          <cell r="B4942">
            <v>1966</v>
          </cell>
        </row>
        <row r="4943">
          <cell r="B4943">
            <v>1969</v>
          </cell>
        </row>
        <row r="4944">
          <cell r="B4944">
            <v>1978</v>
          </cell>
        </row>
        <row r="4945">
          <cell r="B4945">
            <v>1975</v>
          </cell>
        </row>
        <row r="4946">
          <cell r="B4946">
            <v>1968</v>
          </cell>
        </row>
        <row r="4947">
          <cell r="B4947">
            <v>1964</v>
          </cell>
        </row>
        <row r="4948">
          <cell r="B4948">
            <v>1957</v>
          </cell>
        </row>
        <row r="4949">
          <cell r="B4949">
            <v>1953</v>
          </cell>
        </row>
        <row r="4950">
          <cell r="B4950">
            <v>1944</v>
          </cell>
        </row>
        <row r="4951">
          <cell r="B4951">
            <v>1936</v>
          </cell>
        </row>
        <row r="4952">
          <cell r="B4952">
            <v>1921</v>
          </cell>
        </row>
        <row r="4953">
          <cell r="B4953">
            <v>1915</v>
          </cell>
        </row>
        <row r="4954">
          <cell r="B4954">
            <v>1914</v>
          </cell>
        </row>
        <row r="4955">
          <cell r="B4955">
            <v>1919</v>
          </cell>
        </row>
        <row r="4956">
          <cell r="B4956">
            <v>1931</v>
          </cell>
        </row>
        <row r="4957">
          <cell r="B4957">
            <v>1937</v>
          </cell>
        </row>
        <row r="4958">
          <cell r="B4958">
            <v>1952</v>
          </cell>
        </row>
        <row r="4959">
          <cell r="B4959">
            <v>1968</v>
          </cell>
        </row>
        <row r="4960">
          <cell r="B4960">
            <v>1981</v>
          </cell>
        </row>
        <row r="4961">
          <cell r="B4961">
            <v>1996</v>
          </cell>
        </row>
        <row r="4962">
          <cell r="B4962">
            <v>2000</v>
          </cell>
        </row>
        <row r="4963">
          <cell r="B4963">
            <v>1999</v>
          </cell>
        </row>
        <row r="4964">
          <cell r="B4964">
            <v>1994</v>
          </cell>
        </row>
        <row r="4965">
          <cell r="B4965">
            <v>1987</v>
          </cell>
        </row>
        <row r="4966">
          <cell r="B4966">
            <v>1984</v>
          </cell>
        </row>
        <row r="4967">
          <cell r="B4967">
            <v>1975</v>
          </cell>
        </row>
        <row r="4968">
          <cell r="B4968">
            <v>1961</v>
          </cell>
        </row>
        <row r="4969">
          <cell r="B4969">
            <v>1947</v>
          </cell>
        </row>
        <row r="4970">
          <cell r="B4970">
            <v>1941</v>
          </cell>
        </row>
        <row r="4971">
          <cell r="B4971">
            <v>1939</v>
          </cell>
        </row>
        <row r="4972">
          <cell r="B4972">
            <v>1943</v>
          </cell>
        </row>
        <row r="4973">
          <cell r="B4973">
            <v>1950</v>
          </cell>
        </row>
        <row r="4974">
          <cell r="B4974">
            <v>1957</v>
          </cell>
        </row>
        <row r="4975">
          <cell r="B4975">
            <v>1968</v>
          </cell>
        </row>
        <row r="4976">
          <cell r="B4976">
            <v>1983</v>
          </cell>
        </row>
        <row r="4977">
          <cell r="B4977">
            <v>1994</v>
          </cell>
        </row>
        <row r="4978">
          <cell r="B4978">
            <v>1999</v>
          </cell>
        </row>
        <row r="4979">
          <cell r="B4979">
            <v>1997</v>
          </cell>
        </row>
        <row r="4980">
          <cell r="B4980">
            <v>1991</v>
          </cell>
        </row>
        <row r="4981">
          <cell r="B4981">
            <v>1991</v>
          </cell>
        </row>
        <row r="4982">
          <cell r="B4982">
            <v>1986</v>
          </cell>
        </row>
        <row r="4983">
          <cell r="B4983">
            <v>1979</v>
          </cell>
        </row>
        <row r="4984">
          <cell r="B4984">
            <v>1971</v>
          </cell>
        </row>
        <row r="4985">
          <cell r="B4985">
            <v>1966</v>
          </cell>
        </row>
        <row r="4986">
          <cell r="B4986">
            <v>1963</v>
          </cell>
        </row>
        <row r="4987">
          <cell r="B4987">
            <v>1958</v>
          </cell>
        </row>
        <row r="4988">
          <cell r="B4988">
            <v>1965</v>
          </cell>
        </row>
        <row r="4989">
          <cell r="B4989">
            <v>1969</v>
          </cell>
        </row>
        <row r="4990">
          <cell r="B4990">
            <v>1971</v>
          </cell>
        </row>
        <row r="4991">
          <cell r="B4991">
            <v>1984</v>
          </cell>
        </row>
        <row r="4992">
          <cell r="B4992">
            <v>1991</v>
          </cell>
        </row>
        <row r="4993">
          <cell r="B4993">
            <v>2001</v>
          </cell>
        </row>
        <row r="4994">
          <cell r="B4994">
            <v>2034</v>
          </cell>
        </row>
        <row r="4995">
          <cell r="B4995">
            <v>2035</v>
          </cell>
        </row>
        <row r="4996">
          <cell r="B4996">
            <v>2031</v>
          </cell>
        </row>
        <row r="4997">
          <cell r="B4997">
            <v>2023</v>
          </cell>
        </row>
        <row r="4998">
          <cell r="B4998">
            <v>2023</v>
          </cell>
        </row>
        <row r="4999">
          <cell r="B4999">
            <v>2030</v>
          </cell>
        </row>
        <row r="5000">
          <cell r="B5000">
            <v>2029</v>
          </cell>
        </row>
        <row r="5001">
          <cell r="B5001">
            <v>2033</v>
          </cell>
        </row>
        <row r="5003">
          <cell r="B5003">
            <v>2037</v>
          </cell>
        </row>
        <row r="5004">
          <cell r="B5004">
            <v>2043</v>
          </cell>
        </row>
        <row r="5005">
          <cell r="B5005">
            <v>2059</v>
          </cell>
        </row>
        <row r="5006">
          <cell r="B5006">
            <v>2064</v>
          </cell>
        </row>
        <row r="5007">
          <cell r="B5007">
            <v>2067</v>
          </cell>
        </row>
        <row r="5008">
          <cell r="B5008">
            <v>2064</v>
          </cell>
        </row>
        <row r="5009">
          <cell r="B5009">
            <v>2059</v>
          </cell>
        </row>
        <row r="5010">
          <cell r="B5010">
            <v>2054</v>
          </cell>
        </row>
        <row r="5011">
          <cell r="B5011">
            <v>2046</v>
          </cell>
        </row>
        <row r="5012">
          <cell r="B5012">
            <v>2043</v>
          </cell>
        </row>
        <row r="5013">
          <cell r="B5013">
            <v>2039</v>
          </cell>
        </row>
        <row r="5014">
          <cell r="B5014">
            <v>2033</v>
          </cell>
        </row>
        <row r="5015">
          <cell r="B5015">
            <v>2028</v>
          </cell>
        </row>
        <row r="5017">
          <cell r="B5017">
            <v>2032</v>
          </cell>
        </row>
        <row r="5018">
          <cell r="B5018">
            <v>2034</v>
          </cell>
        </row>
        <row r="5019">
          <cell r="B5019">
            <v>2050</v>
          </cell>
        </row>
        <row r="5020">
          <cell r="B5020">
            <v>2059</v>
          </cell>
        </row>
        <row r="5021">
          <cell r="B5021">
            <v>2064</v>
          </cell>
        </row>
        <row r="5022">
          <cell r="B5022">
            <v>2077</v>
          </cell>
        </row>
        <row r="5023">
          <cell r="B5023">
            <v>2087</v>
          </cell>
        </row>
        <row r="5024">
          <cell r="B5024">
            <v>2096</v>
          </cell>
        </row>
        <row r="5025">
          <cell r="B5025">
            <v>2097</v>
          </cell>
        </row>
        <row r="5026">
          <cell r="B5026">
            <v>2096</v>
          </cell>
        </row>
        <row r="5027">
          <cell r="B5027">
            <v>2094</v>
          </cell>
        </row>
        <row r="5028">
          <cell r="B5028">
            <v>2091</v>
          </cell>
        </row>
        <row r="5031">
          <cell r="B5031">
            <v>2089</v>
          </cell>
        </row>
        <row r="5032">
          <cell r="B5032">
            <v>2087</v>
          </cell>
        </row>
        <row r="5033">
          <cell r="B5033">
            <v>2081</v>
          </cell>
        </row>
        <row r="5034">
          <cell r="B5034">
            <v>2075</v>
          </cell>
        </row>
        <row r="5035">
          <cell r="B5035">
            <v>2075</v>
          </cell>
        </row>
        <row r="5036">
          <cell r="B5036">
            <v>2082</v>
          </cell>
        </row>
        <row r="5037">
          <cell r="B5037">
            <v>2086</v>
          </cell>
        </row>
        <row r="5038">
          <cell r="B5038">
            <v>2099</v>
          </cell>
        </row>
        <row r="5039">
          <cell r="B5039">
            <v>2107</v>
          </cell>
        </row>
        <row r="5040">
          <cell r="B5040">
            <v>2114</v>
          </cell>
        </row>
        <row r="5041">
          <cell r="B5041">
            <v>2127</v>
          </cell>
        </row>
        <row r="5042">
          <cell r="B5042">
            <v>2138</v>
          </cell>
        </row>
        <row r="5043">
          <cell r="B5043">
            <v>2153</v>
          </cell>
        </row>
        <row r="5044">
          <cell r="B5044">
            <v>2158</v>
          </cell>
        </row>
        <row r="5045">
          <cell r="B5045">
            <v>2160</v>
          </cell>
        </row>
        <row r="5046">
          <cell r="B5046">
            <v>2161</v>
          </cell>
        </row>
        <row r="5047">
          <cell r="B5047">
            <v>2163</v>
          </cell>
        </row>
        <row r="5048">
          <cell r="B5048">
            <v>2166</v>
          </cell>
        </row>
        <row r="5049">
          <cell r="B5049">
            <v>2160</v>
          </cell>
        </row>
        <row r="5050">
          <cell r="B5050">
            <v>2149</v>
          </cell>
        </row>
        <row r="5051">
          <cell r="B5051">
            <v>2139</v>
          </cell>
        </row>
        <row r="5052">
          <cell r="B5052">
            <v>2128</v>
          </cell>
        </row>
        <row r="5053">
          <cell r="B5053">
            <v>2129</v>
          </cell>
        </row>
        <row r="5054">
          <cell r="B5054">
            <v>2128</v>
          </cell>
        </row>
        <row r="5055">
          <cell r="B5055">
            <v>2130</v>
          </cell>
        </row>
        <row r="5056">
          <cell r="B5056">
            <v>2137</v>
          </cell>
        </row>
        <row r="5057">
          <cell r="B5057">
            <v>2144</v>
          </cell>
        </row>
        <row r="5058">
          <cell r="B5058">
            <v>2155</v>
          </cell>
        </row>
        <row r="5059">
          <cell r="B5059">
            <v>2163</v>
          </cell>
        </row>
        <row r="5060">
          <cell r="B5060">
            <v>2170</v>
          </cell>
        </row>
        <row r="5061">
          <cell r="B5061">
            <v>2170</v>
          </cell>
        </row>
        <row r="5062">
          <cell r="B5062">
            <v>2167</v>
          </cell>
        </row>
        <row r="5063">
          <cell r="B5063">
            <v>2173</v>
          </cell>
        </row>
        <row r="5064">
          <cell r="B5064">
            <v>2172</v>
          </cell>
        </row>
        <row r="5065">
          <cell r="B5065">
            <v>2173</v>
          </cell>
        </row>
        <row r="5066">
          <cell r="B5066">
            <v>2171</v>
          </cell>
        </row>
        <row r="5067">
          <cell r="B5067">
            <v>2163</v>
          </cell>
        </row>
        <row r="5068">
          <cell r="B5068">
            <v>2163</v>
          </cell>
        </row>
        <row r="5069">
          <cell r="B5069">
            <v>2164</v>
          </cell>
        </row>
        <row r="5070">
          <cell r="B5070">
            <v>2172</v>
          </cell>
        </row>
        <row r="5071">
          <cell r="B5071">
            <v>2180</v>
          </cell>
        </row>
        <row r="5072">
          <cell r="B5072">
            <v>2190</v>
          </cell>
        </row>
        <row r="5073">
          <cell r="B5073">
            <v>2195</v>
          </cell>
        </row>
        <row r="5074">
          <cell r="B5074">
            <v>2203</v>
          </cell>
        </row>
        <row r="5075">
          <cell r="B5075">
            <v>2192</v>
          </cell>
        </row>
        <row r="5076">
          <cell r="B5076">
            <v>2183</v>
          </cell>
        </row>
        <row r="5077">
          <cell r="B5077">
            <v>2173</v>
          </cell>
        </row>
        <row r="5078">
          <cell r="B5078">
            <v>2165</v>
          </cell>
        </row>
        <row r="5079">
          <cell r="B5079">
            <v>2163</v>
          </cell>
        </row>
        <row r="5080">
          <cell r="B5080">
            <v>2161</v>
          </cell>
        </row>
        <row r="5081">
          <cell r="B5081">
            <v>2164</v>
          </cell>
        </row>
        <row r="5082">
          <cell r="B5082">
            <v>2170</v>
          </cell>
        </row>
        <row r="5083">
          <cell r="B5083">
            <v>2179</v>
          </cell>
        </row>
        <row r="5084">
          <cell r="B5084">
            <v>2192</v>
          </cell>
        </row>
        <row r="5085">
          <cell r="B5085">
            <v>2207</v>
          </cell>
        </row>
        <row r="5086">
          <cell r="B5086">
            <v>2218</v>
          </cell>
        </row>
        <row r="5087">
          <cell r="B5087">
            <v>2218</v>
          </cell>
        </row>
        <row r="5088">
          <cell r="B5088">
            <v>2217</v>
          </cell>
        </row>
        <row r="5089">
          <cell r="B5089">
            <v>2214</v>
          </cell>
        </row>
        <row r="5090">
          <cell r="B5090">
            <v>2207</v>
          </cell>
        </row>
        <row r="5091">
          <cell r="B5091">
            <v>2194</v>
          </cell>
        </row>
        <row r="5092">
          <cell r="B5092">
            <v>2191</v>
          </cell>
        </row>
        <row r="5093">
          <cell r="B5093">
            <v>2177</v>
          </cell>
        </row>
        <row r="5094">
          <cell r="B5094">
            <v>2163</v>
          </cell>
        </row>
        <row r="5095">
          <cell r="B5095">
            <v>1786</v>
          </cell>
        </row>
        <row r="5096">
          <cell r="B5096">
            <v>1779</v>
          </cell>
        </row>
        <row r="5097">
          <cell r="B5097">
            <v>1765</v>
          </cell>
        </row>
        <row r="5098">
          <cell r="B5098">
            <v>1755</v>
          </cell>
        </row>
        <row r="5099">
          <cell r="B5099">
            <v>1746</v>
          </cell>
        </row>
        <row r="5100">
          <cell r="B5100">
            <v>1749</v>
          </cell>
        </row>
        <row r="5101">
          <cell r="B5101">
            <v>1754</v>
          </cell>
        </row>
        <row r="5102">
          <cell r="B5102">
            <v>1762</v>
          </cell>
        </row>
        <row r="5103">
          <cell r="B5103">
            <v>1775</v>
          </cell>
        </row>
        <row r="5104">
          <cell r="B5104">
            <v>1785</v>
          </cell>
        </row>
        <row r="5105">
          <cell r="B5105">
            <v>1802</v>
          </cell>
        </row>
        <row r="5106">
          <cell r="B5106">
            <v>1817</v>
          </cell>
        </row>
        <row r="5107">
          <cell r="B5107">
            <v>1831</v>
          </cell>
        </row>
        <row r="5108">
          <cell r="B5108">
            <v>1839</v>
          </cell>
        </row>
        <row r="5110">
          <cell r="B5110">
            <v>1840</v>
          </cell>
        </row>
        <row r="5111">
          <cell r="B5111">
            <v>1845</v>
          </cell>
        </row>
        <row r="5112">
          <cell r="B5112">
            <v>1849</v>
          </cell>
        </row>
        <row r="5113">
          <cell r="B5113">
            <v>1845</v>
          </cell>
        </row>
        <row r="5114">
          <cell r="B5114">
            <v>1840</v>
          </cell>
        </row>
        <row r="5115">
          <cell r="B5115">
            <v>1829</v>
          </cell>
        </row>
        <row r="5116">
          <cell r="B5116">
            <v>1819</v>
          </cell>
        </row>
        <row r="5117">
          <cell r="B5117">
            <v>1808</v>
          </cell>
        </row>
        <row r="5118">
          <cell r="B5118">
            <v>1807</v>
          </cell>
        </row>
        <row r="5119">
          <cell r="B5119">
            <v>1806</v>
          </cell>
        </row>
        <row r="5120">
          <cell r="B5120">
            <v>1807</v>
          </cell>
        </row>
        <row r="5121">
          <cell r="B5121">
            <v>1808</v>
          </cell>
        </row>
        <row r="5122">
          <cell r="B5122">
            <v>1812</v>
          </cell>
        </row>
        <row r="5123">
          <cell r="B5123">
            <v>1821</v>
          </cell>
        </row>
        <row r="5124">
          <cell r="B5124">
            <v>1835</v>
          </cell>
        </row>
        <row r="5125">
          <cell r="B5125">
            <v>1835</v>
          </cell>
        </row>
        <row r="5126">
          <cell r="B5126">
            <v>1838</v>
          </cell>
        </row>
        <row r="5127">
          <cell r="B5127">
            <v>1839</v>
          </cell>
        </row>
        <row r="5128">
          <cell r="B5128">
            <v>1835</v>
          </cell>
        </row>
        <row r="5129">
          <cell r="B5129">
            <v>1830</v>
          </cell>
        </row>
        <row r="5130">
          <cell r="B5130">
            <v>1818</v>
          </cell>
        </row>
        <row r="5131">
          <cell r="B5131">
            <v>1811</v>
          </cell>
        </row>
        <row r="5132">
          <cell r="B5132">
            <v>1803</v>
          </cell>
        </row>
        <row r="5133">
          <cell r="B5133">
            <v>1799</v>
          </cell>
        </row>
        <row r="5134">
          <cell r="B5134">
            <v>1798</v>
          </cell>
        </row>
        <row r="5135">
          <cell r="B5135">
            <v>1805</v>
          </cell>
        </row>
        <row r="5136">
          <cell r="B5136">
            <v>1814</v>
          </cell>
        </row>
        <row r="5137">
          <cell r="B5137">
            <v>1817</v>
          </cell>
        </row>
        <row r="5138">
          <cell r="B5138">
            <v>1828</v>
          </cell>
        </row>
        <row r="5139">
          <cell r="B5139">
            <v>1837</v>
          </cell>
        </row>
        <row r="5140">
          <cell r="B5140">
            <v>1847</v>
          </cell>
        </row>
        <row r="5141">
          <cell r="B5141">
            <v>1856</v>
          </cell>
        </row>
        <row r="5142">
          <cell r="B5142">
            <v>1859</v>
          </cell>
        </row>
        <row r="5143">
          <cell r="B5143">
            <v>1858</v>
          </cell>
        </row>
        <row r="5144">
          <cell r="B5144">
            <v>1856</v>
          </cell>
        </row>
        <row r="5145">
          <cell r="B5145">
            <v>1848</v>
          </cell>
        </row>
        <row r="5146">
          <cell r="B5146">
            <v>1841</v>
          </cell>
        </row>
        <row r="5147">
          <cell r="B5147">
            <v>1835</v>
          </cell>
        </row>
        <row r="5148">
          <cell r="B5148">
            <v>1821</v>
          </cell>
        </row>
        <row r="5149">
          <cell r="B5149">
            <v>1812</v>
          </cell>
        </row>
        <row r="5150">
          <cell r="B5150">
            <v>1809</v>
          </cell>
        </row>
        <row r="5151">
          <cell r="B5151">
            <v>1811</v>
          </cell>
        </row>
        <row r="5152">
          <cell r="B5152">
            <v>1817</v>
          </cell>
        </row>
        <row r="5153">
          <cell r="B5153">
            <v>1821</v>
          </cell>
        </row>
        <row r="5154">
          <cell r="B5154">
            <v>1831</v>
          </cell>
        </row>
        <row r="5155">
          <cell r="B5155">
            <v>1840</v>
          </cell>
        </row>
        <row r="5156">
          <cell r="B5156">
            <v>1851</v>
          </cell>
        </row>
        <row r="5157">
          <cell r="B5157">
            <v>1863</v>
          </cell>
        </row>
        <row r="5158">
          <cell r="B5158">
            <v>1869</v>
          </cell>
        </row>
        <row r="5159">
          <cell r="B5159">
            <v>1872</v>
          </cell>
        </row>
        <row r="5160">
          <cell r="B5160">
            <v>1872</v>
          </cell>
        </row>
        <row r="5161">
          <cell r="B5161">
            <v>1867</v>
          </cell>
        </row>
        <row r="5162">
          <cell r="B5162">
            <v>1866</v>
          </cell>
        </row>
        <row r="5163">
          <cell r="B5163">
            <v>1859</v>
          </cell>
        </row>
        <row r="5164">
          <cell r="B5164">
            <v>1855</v>
          </cell>
        </row>
        <row r="5165">
          <cell r="B5165">
            <v>1840</v>
          </cell>
        </row>
        <row r="5166">
          <cell r="B5166">
            <v>1830</v>
          </cell>
        </row>
        <row r="5167">
          <cell r="B5167">
            <v>1826</v>
          </cell>
        </row>
        <row r="5168">
          <cell r="B5168">
            <v>1823</v>
          </cell>
        </row>
        <row r="5169">
          <cell r="B5169">
            <v>1826</v>
          </cell>
        </row>
        <row r="5170">
          <cell r="B5170">
            <v>1831</v>
          </cell>
        </row>
        <row r="5171">
          <cell r="B5171">
            <v>1842</v>
          </cell>
        </row>
        <row r="5173">
          <cell r="B5173">
            <v>1856</v>
          </cell>
        </row>
        <row r="5174">
          <cell r="B5174">
            <v>1872</v>
          </cell>
        </row>
        <row r="5175">
          <cell r="B5175">
            <v>1893</v>
          </cell>
        </row>
        <row r="5176">
          <cell r="B5176">
            <v>1904</v>
          </cell>
        </row>
        <row r="5177">
          <cell r="B5177">
            <v>1909</v>
          </cell>
        </row>
        <row r="5178">
          <cell r="B5178">
            <v>1907</v>
          </cell>
        </row>
        <row r="5179">
          <cell r="B5179">
            <v>1915</v>
          </cell>
        </row>
        <row r="5180">
          <cell r="B5180">
            <v>1911</v>
          </cell>
        </row>
        <row r="5181">
          <cell r="B5181">
            <v>1904</v>
          </cell>
        </row>
        <row r="5182">
          <cell r="B5182">
            <v>1894</v>
          </cell>
        </row>
        <row r="5183">
          <cell r="B5183">
            <v>1883</v>
          </cell>
        </row>
        <row r="5184">
          <cell r="B5184">
            <v>1873</v>
          </cell>
        </row>
        <row r="5185">
          <cell r="B5185">
            <v>1871</v>
          </cell>
        </row>
        <row r="5186">
          <cell r="B5186">
            <v>1871</v>
          </cell>
        </row>
        <row r="5187">
          <cell r="B5187">
            <v>1870</v>
          </cell>
        </row>
        <row r="5188">
          <cell r="B5188">
            <v>1871</v>
          </cell>
        </row>
        <row r="5189">
          <cell r="B5189">
            <v>1872</v>
          </cell>
        </row>
        <row r="5190">
          <cell r="B5190">
            <v>1872</v>
          </cell>
        </row>
        <row r="5191">
          <cell r="B5191">
            <v>1877</v>
          </cell>
        </row>
        <row r="5192">
          <cell r="B5192">
            <v>1885</v>
          </cell>
        </row>
        <row r="5193">
          <cell r="B5193">
            <v>1877</v>
          </cell>
        </row>
        <row r="5194">
          <cell r="B5194">
            <v>1873</v>
          </cell>
        </row>
        <row r="5195">
          <cell r="B5195">
            <v>1865</v>
          </cell>
        </row>
        <row r="5196">
          <cell r="B5196">
            <v>1862</v>
          </cell>
        </row>
        <row r="5197">
          <cell r="B5197">
            <v>1857</v>
          </cell>
        </row>
        <row r="5198">
          <cell r="B5198">
            <v>1853</v>
          </cell>
        </row>
        <row r="5199">
          <cell r="B5199">
            <v>1845</v>
          </cell>
        </row>
        <row r="5200">
          <cell r="B5200">
            <v>1841</v>
          </cell>
        </row>
        <row r="5201">
          <cell r="B5201">
            <v>1842</v>
          </cell>
        </row>
        <row r="5202">
          <cell r="B5202">
            <v>1850</v>
          </cell>
        </row>
        <row r="5203">
          <cell r="B5203">
            <v>1856</v>
          </cell>
        </row>
        <row r="5204">
          <cell r="B5204">
            <v>1866</v>
          </cell>
        </row>
        <row r="5205">
          <cell r="B5205">
            <v>1870</v>
          </cell>
        </row>
        <row r="5206">
          <cell r="B5206">
            <v>1874</v>
          </cell>
        </row>
        <row r="5207">
          <cell r="B5207">
            <v>1884</v>
          </cell>
        </row>
        <row r="5208">
          <cell r="B5208">
            <v>1897</v>
          </cell>
        </row>
        <row r="5209">
          <cell r="B5209">
            <v>1897</v>
          </cell>
        </row>
        <row r="5210">
          <cell r="B5210">
            <v>1893</v>
          </cell>
        </row>
        <row r="5211">
          <cell r="B5211">
            <v>1888</v>
          </cell>
        </row>
        <row r="5212">
          <cell r="B5212">
            <v>1883</v>
          </cell>
        </row>
        <row r="5213">
          <cell r="B5213">
            <v>1873</v>
          </cell>
        </row>
        <row r="5214">
          <cell r="B5214">
            <v>1864</v>
          </cell>
        </row>
        <row r="5215">
          <cell r="B5215">
            <v>1856</v>
          </cell>
        </row>
        <row r="5216">
          <cell r="B5216">
            <v>1842</v>
          </cell>
        </row>
        <row r="5217">
          <cell r="B5217">
            <v>1835</v>
          </cell>
        </row>
        <row r="5218">
          <cell r="B5218">
            <v>1833</v>
          </cell>
        </row>
        <row r="5219">
          <cell r="B5219">
            <v>1840</v>
          </cell>
        </row>
        <row r="5220">
          <cell r="B5220">
            <v>1840</v>
          </cell>
        </row>
        <row r="5221">
          <cell r="B5221">
            <v>1842</v>
          </cell>
        </row>
        <row r="5222">
          <cell r="B5222">
            <v>1853</v>
          </cell>
        </row>
        <row r="5223">
          <cell r="B5223">
            <v>1859</v>
          </cell>
        </row>
        <row r="5226">
          <cell r="B5226">
            <v>1870</v>
          </cell>
        </row>
        <row r="5227">
          <cell r="B5227">
            <v>1876</v>
          </cell>
        </row>
        <row r="5228">
          <cell r="B5228">
            <v>1877</v>
          </cell>
        </row>
        <row r="5229">
          <cell r="B5229">
            <v>1877</v>
          </cell>
        </row>
        <row r="5230">
          <cell r="B5230">
            <v>1873</v>
          </cell>
        </row>
        <row r="5231">
          <cell r="B5231">
            <v>1872</v>
          </cell>
        </row>
        <row r="5232">
          <cell r="B5232">
            <v>1871</v>
          </cell>
        </row>
        <row r="5233">
          <cell r="B5233">
            <v>1865</v>
          </cell>
        </row>
        <row r="5234">
          <cell r="B5234">
            <v>1856</v>
          </cell>
        </row>
        <row r="5235">
          <cell r="B5235">
            <v>1844</v>
          </cell>
        </row>
        <row r="5236">
          <cell r="B5236">
            <v>1840</v>
          </cell>
        </row>
        <row r="5237">
          <cell r="B5237">
            <v>1840</v>
          </cell>
        </row>
        <row r="5238">
          <cell r="B5238">
            <v>1842</v>
          </cell>
        </row>
        <row r="5239">
          <cell r="B5239">
            <v>1847</v>
          </cell>
        </row>
        <row r="5240">
          <cell r="B5240">
            <v>1855</v>
          </cell>
        </row>
        <row r="5241">
          <cell r="B5241">
            <v>1865</v>
          </cell>
        </row>
        <row r="5242">
          <cell r="B5242">
            <v>1874</v>
          </cell>
        </row>
        <row r="5243">
          <cell r="B5243">
            <v>1888</v>
          </cell>
        </row>
        <row r="5244">
          <cell r="B5244">
            <v>1899</v>
          </cell>
        </row>
        <row r="5245">
          <cell r="B5245">
            <v>1894</v>
          </cell>
        </row>
        <row r="5246">
          <cell r="B5246">
            <v>1885</v>
          </cell>
        </row>
        <row r="5247">
          <cell r="B5247">
            <v>1874</v>
          </cell>
        </row>
        <row r="5248">
          <cell r="B5248">
            <v>1865</v>
          </cell>
        </row>
        <row r="5249">
          <cell r="B5249">
            <v>1855</v>
          </cell>
        </row>
        <row r="5250">
          <cell r="B5250">
            <v>1840</v>
          </cell>
        </row>
        <row r="5251">
          <cell r="B5251">
            <v>1828</v>
          </cell>
        </row>
        <row r="5252">
          <cell r="B5252">
            <v>1820</v>
          </cell>
        </row>
        <row r="5253">
          <cell r="B5253">
            <v>1809</v>
          </cell>
        </row>
        <row r="5254">
          <cell r="B5254">
            <v>1811</v>
          </cell>
        </row>
        <row r="5255">
          <cell r="B5255">
            <v>1813</v>
          </cell>
        </row>
        <row r="5256">
          <cell r="B5256">
            <v>1817</v>
          </cell>
        </row>
        <row r="5257">
          <cell r="B5257">
            <v>1821</v>
          </cell>
        </row>
        <row r="5258">
          <cell r="B5258">
            <v>1829</v>
          </cell>
        </row>
        <row r="5259">
          <cell r="B5259">
            <v>1840</v>
          </cell>
        </row>
        <row r="5260">
          <cell r="B5260">
            <v>1853</v>
          </cell>
        </row>
        <row r="5261">
          <cell r="B5261">
            <v>1861</v>
          </cell>
        </row>
        <row r="5262">
          <cell r="B5262">
            <v>1860</v>
          </cell>
        </row>
        <row r="5263">
          <cell r="B5263">
            <v>1861</v>
          </cell>
        </row>
        <row r="5264">
          <cell r="B5264">
            <v>1859</v>
          </cell>
        </row>
        <row r="5265">
          <cell r="B5265">
            <v>1856</v>
          </cell>
        </row>
        <row r="5266">
          <cell r="B5266">
            <v>1853</v>
          </cell>
        </row>
        <row r="5267">
          <cell r="B5267">
            <v>1845</v>
          </cell>
        </row>
        <row r="5268">
          <cell r="B5268">
            <v>1837</v>
          </cell>
        </row>
        <row r="5269">
          <cell r="B5269">
            <v>1830</v>
          </cell>
        </row>
        <row r="5270">
          <cell r="B5270">
            <v>1832</v>
          </cell>
        </row>
        <row r="5271">
          <cell r="B5271">
            <v>1837</v>
          </cell>
        </row>
        <row r="5272">
          <cell r="B5272">
            <v>1841</v>
          </cell>
        </row>
        <row r="5273">
          <cell r="B5273">
            <v>1849</v>
          </cell>
        </row>
        <row r="5274">
          <cell r="B5274">
            <v>1855</v>
          </cell>
        </row>
        <row r="5275">
          <cell r="B5275">
            <v>1862</v>
          </cell>
        </row>
        <row r="5276">
          <cell r="B5276">
            <v>1872</v>
          </cell>
        </row>
        <row r="5277">
          <cell r="B5277">
            <v>1876</v>
          </cell>
        </row>
        <row r="5278">
          <cell r="B5278">
            <v>1877</v>
          </cell>
        </row>
        <row r="5279">
          <cell r="B5279">
            <v>1875</v>
          </cell>
        </row>
        <row r="5280">
          <cell r="B5280">
            <v>1871</v>
          </cell>
        </row>
        <row r="5281">
          <cell r="B5281">
            <v>1870</v>
          </cell>
        </row>
        <row r="5282">
          <cell r="B5282">
            <v>1863</v>
          </cell>
        </row>
        <row r="5283">
          <cell r="B5283">
            <v>1856</v>
          </cell>
        </row>
        <row r="5284">
          <cell r="B5284">
            <v>1851</v>
          </cell>
        </row>
        <row r="5285">
          <cell r="B5285">
            <v>1837</v>
          </cell>
        </row>
        <row r="5286">
          <cell r="B5286">
            <v>1828</v>
          </cell>
        </row>
        <row r="5287">
          <cell r="B5287">
            <v>1821</v>
          </cell>
        </row>
        <row r="5288">
          <cell r="B5288">
            <v>1869</v>
          </cell>
        </row>
        <row r="5289">
          <cell r="B5289">
            <v>1871</v>
          </cell>
        </row>
        <row r="5290">
          <cell r="B5290">
            <v>1869</v>
          </cell>
        </row>
        <row r="5291">
          <cell r="B5291">
            <v>1870</v>
          </cell>
        </row>
        <row r="5292">
          <cell r="B5292">
            <v>1868</v>
          </cell>
        </row>
        <row r="5293">
          <cell r="B5293">
            <v>1859</v>
          </cell>
        </row>
        <row r="5294">
          <cell r="B5294">
            <v>1853</v>
          </cell>
        </row>
        <row r="5295">
          <cell r="B5295">
            <v>1841</v>
          </cell>
        </row>
        <row r="5296">
          <cell r="B5296">
            <v>1833</v>
          </cell>
        </row>
        <row r="5297">
          <cell r="B5297">
            <v>1825</v>
          </cell>
        </row>
        <row r="5298">
          <cell r="B5298">
            <v>1822</v>
          </cell>
        </row>
        <row r="5299">
          <cell r="B5299">
            <v>1824</v>
          </cell>
        </row>
        <row r="5300">
          <cell r="B5300">
            <v>1825</v>
          </cell>
        </row>
        <row r="5301">
          <cell r="B5301">
            <v>1834</v>
          </cell>
        </row>
        <row r="5304">
          <cell r="B5304">
            <v>1840</v>
          </cell>
        </row>
        <row r="5305">
          <cell r="B5305">
            <v>1850</v>
          </cell>
        </row>
        <row r="5306">
          <cell r="B5306">
            <v>1857</v>
          </cell>
        </row>
        <row r="5307">
          <cell r="B5307">
            <v>1857</v>
          </cell>
        </row>
        <row r="5308">
          <cell r="B5308">
            <v>1854</v>
          </cell>
        </row>
        <row r="5309">
          <cell r="B5309">
            <v>1850</v>
          </cell>
        </row>
        <row r="5310">
          <cell r="B5310">
            <v>1847</v>
          </cell>
        </row>
        <row r="5311">
          <cell r="B5311">
            <v>1840</v>
          </cell>
        </row>
        <row r="5312">
          <cell r="B5312">
            <v>1830</v>
          </cell>
        </row>
        <row r="5313">
          <cell r="B5313">
            <v>1822</v>
          </cell>
        </row>
        <row r="5314">
          <cell r="B5314">
            <v>1808</v>
          </cell>
        </row>
        <row r="5315">
          <cell r="B5315">
            <v>1803</v>
          </cell>
        </row>
        <row r="5316">
          <cell r="B5316">
            <v>1802</v>
          </cell>
        </row>
        <row r="5317">
          <cell r="B5317">
            <v>1802</v>
          </cell>
        </row>
        <row r="5318">
          <cell r="B5318">
            <v>1804</v>
          </cell>
        </row>
        <row r="5319">
          <cell r="B5319">
            <v>1809</v>
          </cell>
        </row>
        <row r="5320">
          <cell r="B5320">
            <v>1817</v>
          </cell>
        </row>
        <row r="5321">
          <cell r="B5321">
            <v>1832</v>
          </cell>
        </row>
        <row r="5322">
          <cell r="B5322">
            <v>1842</v>
          </cell>
        </row>
        <row r="5323">
          <cell r="B5323">
            <v>1854</v>
          </cell>
        </row>
        <row r="5324">
          <cell r="B5324">
            <v>1855</v>
          </cell>
        </row>
        <row r="5325">
          <cell r="B5325">
            <v>1849</v>
          </cell>
        </row>
        <row r="5326">
          <cell r="B5326">
            <v>1846</v>
          </cell>
        </row>
        <row r="5327">
          <cell r="B5327">
            <v>1840</v>
          </cell>
        </row>
        <row r="5328">
          <cell r="B5328">
            <v>1834</v>
          </cell>
        </row>
        <row r="5329">
          <cell r="B5329">
            <v>1824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rist - Iliac Crest Alex"/>
    </sheetNames>
    <sheetDataSet>
      <sheetData sheetId="0">
        <row r="1">
          <cell r="B1">
            <v>1776</v>
          </cell>
        </row>
        <row r="2">
          <cell r="B2">
            <v>1808</v>
          </cell>
        </row>
        <row r="3">
          <cell r="B3">
            <v>1843</v>
          </cell>
        </row>
        <row r="4">
          <cell r="B4">
            <v>1873</v>
          </cell>
        </row>
        <row r="5">
          <cell r="B5">
            <v>1899</v>
          </cell>
        </row>
        <row r="6">
          <cell r="B6">
            <v>1919</v>
          </cell>
        </row>
        <row r="7">
          <cell r="B7">
            <v>1931</v>
          </cell>
        </row>
        <row r="8">
          <cell r="B8">
            <v>1936</v>
          </cell>
        </row>
        <row r="9">
          <cell r="B9">
            <v>1922</v>
          </cell>
        </row>
        <row r="10">
          <cell r="B10">
            <v>1899</v>
          </cell>
        </row>
        <row r="11">
          <cell r="B11">
            <v>1861</v>
          </cell>
        </row>
        <row r="12">
          <cell r="B12">
            <v>1837</v>
          </cell>
        </row>
        <row r="13">
          <cell r="B13">
            <v>1804</v>
          </cell>
        </row>
        <row r="14">
          <cell r="B14">
            <v>1779</v>
          </cell>
        </row>
        <row r="15">
          <cell r="B15">
            <v>1758</v>
          </cell>
        </row>
        <row r="16">
          <cell r="B16">
            <v>1747</v>
          </cell>
        </row>
        <row r="17">
          <cell r="B17">
            <v>1744</v>
          </cell>
        </row>
        <row r="18">
          <cell r="B18">
            <v>1759</v>
          </cell>
        </row>
        <row r="19">
          <cell r="B19">
            <v>1776</v>
          </cell>
        </row>
        <row r="20">
          <cell r="B20">
            <v>1802</v>
          </cell>
        </row>
        <row r="21">
          <cell r="B21">
            <v>1820</v>
          </cell>
        </row>
        <row r="22">
          <cell r="B22">
            <v>1837</v>
          </cell>
        </row>
        <row r="23">
          <cell r="B23">
            <v>1849</v>
          </cell>
        </row>
        <row r="24">
          <cell r="B24">
            <v>1858</v>
          </cell>
        </row>
        <row r="25">
          <cell r="B25">
            <v>1871</v>
          </cell>
        </row>
        <row r="26">
          <cell r="B26">
            <v>1871</v>
          </cell>
        </row>
        <row r="27">
          <cell r="B27">
            <v>1866</v>
          </cell>
        </row>
        <row r="28">
          <cell r="B28">
            <v>1862</v>
          </cell>
        </row>
        <row r="29">
          <cell r="B29">
            <v>1856</v>
          </cell>
        </row>
        <row r="30">
          <cell r="B30">
            <v>1847</v>
          </cell>
        </row>
        <row r="31">
          <cell r="B31">
            <v>1844</v>
          </cell>
        </row>
        <row r="32">
          <cell r="B32">
            <v>1840</v>
          </cell>
        </row>
        <row r="33">
          <cell r="B33">
            <v>1844</v>
          </cell>
        </row>
        <row r="34">
          <cell r="B34">
            <v>1855</v>
          </cell>
        </row>
        <row r="35">
          <cell r="B35">
            <v>1869</v>
          </cell>
        </row>
        <row r="36">
          <cell r="B36">
            <v>1885</v>
          </cell>
        </row>
        <row r="37">
          <cell r="B37">
            <v>1901</v>
          </cell>
        </row>
        <row r="38">
          <cell r="B38">
            <v>1909</v>
          </cell>
        </row>
        <row r="39">
          <cell r="B39">
            <v>1914</v>
          </cell>
        </row>
        <row r="40">
          <cell r="B40">
            <v>1919</v>
          </cell>
        </row>
        <row r="41">
          <cell r="B41">
            <v>1920</v>
          </cell>
        </row>
        <row r="42">
          <cell r="B42">
            <v>1918</v>
          </cell>
        </row>
        <row r="43">
          <cell r="B43">
            <v>1911</v>
          </cell>
        </row>
        <row r="44">
          <cell r="B44">
            <v>1908</v>
          </cell>
        </row>
        <row r="45">
          <cell r="B45">
            <v>1915</v>
          </cell>
        </row>
        <row r="46">
          <cell r="B46">
            <v>1926</v>
          </cell>
        </row>
        <row r="47">
          <cell r="B47">
            <v>1942</v>
          </cell>
        </row>
        <row r="48">
          <cell r="B48">
            <v>1963</v>
          </cell>
        </row>
        <row r="49">
          <cell r="B49">
            <v>1987</v>
          </cell>
        </row>
        <row r="50">
          <cell r="B50">
            <v>2018</v>
          </cell>
        </row>
        <row r="51">
          <cell r="B51">
            <v>2061</v>
          </cell>
        </row>
        <row r="52">
          <cell r="B52">
            <v>2103</v>
          </cell>
        </row>
        <row r="53">
          <cell r="B53">
            <v>2155</v>
          </cell>
        </row>
        <row r="54">
          <cell r="B54">
            <v>2203</v>
          </cell>
        </row>
        <row r="55">
          <cell r="B55">
            <v>2256</v>
          </cell>
        </row>
        <row r="56">
          <cell r="B56">
            <v>2306</v>
          </cell>
        </row>
        <row r="57">
          <cell r="B57">
            <v>2359</v>
          </cell>
        </row>
        <row r="58">
          <cell r="B58">
            <v>2415</v>
          </cell>
        </row>
        <row r="59">
          <cell r="B59">
            <v>2463</v>
          </cell>
        </row>
        <row r="60">
          <cell r="B60">
            <v>2512</v>
          </cell>
        </row>
        <row r="61">
          <cell r="B61">
            <v>2547</v>
          </cell>
        </row>
        <row r="62">
          <cell r="B62">
            <v>2592</v>
          </cell>
        </row>
        <row r="63">
          <cell r="B63">
            <v>2619</v>
          </cell>
        </row>
        <row r="64">
          <cell r="B64">
            <v>2635</v>
          </cell>
        </row>
        <row r="65">
          <cell r="B65">
            <v>2641</v>
          </cell>
        </row>
        <row r="66">
          <cell r="B66">
            <v>2635</v>
          </cell>
        </row>
        <row r="67">
          <cell r="B67">
            <v>2621</v>
          </cell>
        </row>
        <row r="68">
          <cell r="B68">
            <v>2597</v>
          </cell>
        </row>
        <row r="69">
          <cell r="B69">
            <v>2569</v>
          </cell>
        </row>
        <row r="70">
          <cell r="B70">
            <v>2524</v>
          </cell>
        </row>
        <row r="71">
          <cell r="B71">
            <v>2474</v>
          </cell>
        </row>
        <row r="72">
          <cell r="B72">
            <v>2416</v>
          </cell>
        </row>
        <row r="73">
          <cell r="B73">
            <v>2342</v>
          </cell>
        </row>
        <row r="74">
          <cell r="B74">
            <v>2261</v>
          </cell>
        </row>
        <row r="75">
          <cell r="B75">
            <v>2171</v>
          </cell>
        </row>
        <row r="76">
          <cell r="B76">
            <v>2073</v>
          </cell>
        </row>
        <row r="77">
          <cell r="B77">
            <v>1968</v>
          </cell>
        </row>
        <row r="78">
          <cell r="B78">
            <v>1876</v>
          </cell>
        </row>
        <row r="79">
          <cell r="B79">
            <v>1792</v>
          </cell>
        </row>
        <row r="80">
          <cell r="B80">
            <v>1718</v>
          </cell>
        </row>
        <row r="81">
          <cell r="B81">
            <v>1667</v>
          </cell>
        </row>
        <row r="82">
          <cell r="B82">
            <v>1627</v>
          </cell>
        </row>
        <row r="83">
          <cell r="B83">
            <v>1609</v>
          </cell>
        </row>
        <row r="84">
          <cell r="B84">
            <v>1602</v>
          </cell>
        </row>
        <row r="85">
          <cell r="B85">
            <v>1610</v>
          </cell>
        </row>
        <row r="86">
          <cell r="B86">
            <v>1622</v>
          </cell>
        </row>
        <row r="87">
          <cell r="B87">
            <v>1645</v>
          </cell>
        </row>
        <row r="88">
          <cell r="B88">
            <v>1665</v>
          </cell>
        </row>
        <row r="89">
          <cell r="B89">
            <v>1682</v>
          </cell>
        </row>
        <row r="90">
          <cell r="B90">
            <v>1698</v>
          </cell>
        </row>
        <row r="91">
          <cell r="B91">
            <v>1712</v>
          </cell>
        </row>
        <row r="92">
          <cell r="B92">
            <v>1715</v>
          </cell>
        </row>
        <row r="93">
          <cell r="B93">
            <v>1713</v>
          </cell>
        </row>
        <row r="94">
          <cell r="B94">
            <v>1712</v>
          </cell>
        </row>
        <row r="95">
          <cell r="B95">
            <v>1707</v>
          </cell>
        </row>
        <row r="96">
          <cell r="B96">
            <v>1701</v>
          </cell>
        </row>
        <row r="97">
          <cell r="B97">
            <v>1706</v>
          </cell>
        </row>
        <row r="98">
          <cell r="B98">
            <v>1711</v>
          </cell>
        </row>
        <row r="99">
          <cell r="B99">
            <v>1713</v>
          </cell>
        </row>
        <row r="100">
          <cell r="B100">
            <v>1735</v>
          </cell>
        </row>
        <row r="101">
          <cell r="B101">
            <v>1756</v>
          </cell>
        </row>
        <row r="102">
          <cell r="B102">
            <v>1780</v>
          </cell>
        </row>
        <row r="103">
          <cell r="B103">
            <v>1808</v>
          </cell>
        </row>
        <row r="104">
          <cell r="B104">
            <v>1831</v>
          </cell>
        </row>
        <row r="105">
          <cell r="B105">
            <v>1856</v>
          </cell>
        </row>
        <row r="106">
          <cell r="B106">
            <v>1875</v>
          </cell>
        </row>
        <row r="107">
          <cell r="B107">
            <v>1894</v>
          </cell>
        </row>
        <row r="108">
          <cell r="B108">
            <v>1904</v>
          </cell>
        </row>
        <row r="109">
          <cell r="B109">
            <v>1905</v>
          </cell>
        </row>
        <row r="110">
          <cell r="B110">
            <v>1904</v>
          </cell>
        </row>
        <row r="111">
          <cell r="B111">
            <v>1890</v>
          </cell>
        </row>
        <row r="112">
          <cell r="B112">
            <v>1876</v>
          </cell>
        </row>
        <row r="113">
          <cell r="B113">
            <v>1872</v>
          </cell>
        </row>
        <row r="114">
          <cell r="B114">
            <v>1871</v>
          </cell>
        </row>
        <row r="115">
          <cell r="B115">
            <v>1877</v>
          </cell>
        </row>
        <row r="116">
          <cell r="B116">
            <v>1886</v>
          </cell>
        </row>
        <row r="117">
          <cell r="B117">
            <v>1903</v>
          </cell>
        </row>
        <row r="118">
          <cell r="B118">
            <v>1919</v>
          </cell>
        </row>
        <row r="119">
          <cell r="B119">
            <v>1934</v>
          </cell>
        </row>
        <row r="120">
          <cell r="B120">
            <v>1949</v>
          </cell>
        </row>
        <row r="121">
          <cell r="B121">
            <v>1957</v>
          </cell>
        </row>
        <row r="122">
          <cell r="B122">
            <v>1968</v>
          </cell>
        </row>
        <row r="123">
          <cell r="B123">
            <v>1977</v>
          </cell>
        </row>
        <row r="124">
          <cell r="B124">
            <v>1975</v>
          </cell>
        </row>
        <row r="125">
          <cell r="B125">
            <v>1974</v>
          </cell>
        </row>
        <row r="126">
          <cell r="B126">
            <v>1965</v>
          </cell>
        </row>
        <row r="127">
          <cell r="B127">
            <v>1946</v>
          </cell>
        </row>
        <row r="128">
          <cell r="B128">
            <v>1930</v>
          </cell>
        </row>
        <row r="129">
          <cell r="B129">
            <v>1911</v>
          </cell>
        </row>
        <row r="130">
          <cell r="B130">
            <v>1899</v>
          </cell>
        </row>
        <row r="131">
          <cell r="B131">
            <v>1885</v>
          </cell>
        </row>
        <row r="132">
          <cell r="B132">
            <v>1873</v>
          </cell>
        </row>
        <row r="133">
          <cell r="B133">
            <v>1872</v>
          </cell>
        </row>
        <row r="134">
          <cell r="B134">
            <v>1875</v>
          </cell>
        </row>
        <row r="135">
          <cell r="B135">
            <v>1893</v>
          </cell>
        </row>
        <row r="136">
          <cell r="B136">
            <v>1915</v>
          </cell>
        </row>
        <row r="137">
          <cell r="B137">
            <v>1938</v>
          </cell>
        </row>
        <row r="138">
          <cell r="B138">
            <v>1957</v>
          </cell>
        </row>
        <row r="139">
          <cell r="B139">
            <v>1970</v>
          </cell>
        </row>
        <row r="140">
          <cell r="B140">
            <v>1978</v>
          </cell>
        </row>
        <row r="141">
          <cell r="B141">
            <v>1975</v>
          </cell>
        </row>
        <row r="142">
          <cell r="B142">
            <v>1965</v>
          </cell>
        </row>
        <row r="143">
          <cell r="B143">
            <v>1948</v>
          </cell>
        </row>
        <row r="144">
          <cell r="B144">
            <v>1926</v>
          </cell>
        </row>
        <row r="145">
          <cell r="B145">
            <v>1904</v>
          </cell>
        </row>
        <row r="146">
          <cell r="B146">
            <v>1885</v>
          </cell>
        </row>
        <row r="147">
          <cell r="B147">
            <v>1869</v>
          </cell>
        </row>
        <row r="148">
          <cell r="B148">
            <v>1853</v>
          </cell>
        </row>
        <row r="149">
          <cell r="B149">
            <v>1840</v>
          </cell>
        </row>
        <row r="150">
          <cell r="B150">
            <v>1837</v>
          </cell>
        </row>
        <row r="151">
          <cell r="B151">
            <v>1838</v>
          </cell>
        </row>
        <row r="152">
          <cell r="B152">
            <v>1851</v>
          </cell>
        </row>
        <row r="153">
          <cell r="B153">
            <v>1869</v>
          </cell>
        </row>
        <row r="154">
          <cell r="B154">
            <v>1886</v>
          </cell>
        </row>
        <row r="155">
          <cell r="B155">
            <v>1905</v>
          </cell>
        </row>
        <row r="156">
          <cell r="B156">
            <v>1918</v>
          </cell>
        </row>
        <row r="157">
          <cell r="B157">
            <v>1926</v>
          </cell>
        </row>
        <row r="158">
          <cell r="B158">
            <v>1929</v>
          </cell>
        </row>
        <row r="159">
          <cell r="B159">
            <v>1931</v>
          </cell>
        </row>
        <row r="160">
          <cell r="B160">
            <v>1929</v>
          </cell>
        </row>
        <row r="161">
          <cell r="B161">
            <v>1922</v>
          </cell>
        </row>
        <row r="162">
          <cell r="B162">
            <v>1920</v>
          </cell>
        </row>
        <row r="163">
          <cell r="B163">
            <v>1920</v>
          </cell>
        </row>
        <row r="164">
          <cell r="B164">
            <v>1923</v>
          </cell>
        </row>
        <row r="165">
          <cell r="B165">
            <v>1936</v>
          </cell>
        </row>
        <row r="166">
          <cell r="B166">
            <v>1950</v>
          </cell>
        </row>
        <row r="167">
          <cell r="B167">
            <v>1963</v>
          </cell>
        </row>
        <row r="168">
          <cell r="B168">
            <v>1988</v>
          </cell>
        </row>
        <row r="169">
          <cell r="B169">
            <v>2005</v>
          </cell>
        </row>
        <row r="170">
          <cell r="B170">
            <v>2019</v>
          </cell>
        </row>
        <row r="171">
          <cell r="B171">
            <v>2021</v>
          </cell>
        </row>
        <row r="172">
          <cell r="B172">
            <v>2017</v>
          </cell>
        </row>
        <row r="173">
          <cell r="B173">
            <v>2005</v>
          </cell>
        </row>
        <row r="174">
          <cell r="B174">
            <v>1989</v>
          </cell>
        </row>
        <row r="175">
          <cell r="B175">
            <v>1970</v>
          </cell>
        </row>
        <row r="176">
          <cell r="B176">
            <v>1948</v>
          </cell>
        </row>
        <row r="177">
          <cell r="B177">
            <v>1927</v>
          </cell>
        </row>
        <row r="178">
          <cell r="B178">
            <v>1905</v>
          </cell>
        </row>
        <row r="179">
          <cell r="B179">
            <v>1897</v>
          </cell>
        </row>
        <row r="180">
          <cell r="B180">
            <v>1898</v>
          </cell>
        </row>
        <row r="181">
          <cell r="B181">
            <v>1899</v>
          </cell>
        </row>
        <row r="182">
          <cell r="B182">
            <v>1905</v>
          </cell>
        </row>
        <row r="183">
          <cell r="B183">
            <v>1917</v>
          </cell>
        </row>
        <row r="184">
          <cell r="B184">
            <v>1934</v>
          </cell>
        </row>
        <row r="185">
          <cell r="B185">
            <v>1953</v>
          </cell>
        </row>
        <row r="186">
          <cell r="B186">
            <v>1970</v>
          </cell>
        </row>
        <row r="187">
          <cell r="B187">
            <v>1985</v>
          </cell>
        </row>
        <row r="188">
          <cell r="B188">
            <v>2000</v>
          </cell>
        </row>
        <row r="189">
          <cell r="B189">
            <v>2003</v>
          </cell>
        </row>
        <row r="190">
          <cell r="B190">
            <v>2011</v>
          </cell>
        </row>
        <row r="191">
          <cell r="B191">
            <v>2006</v>
          </cell>
        </row>
        <row r="192">
          <cell r="B192">
            <v>2001</v>
          </cell>
        </row>
        <row r="193">
          <cell r="B193">
            <v>1991</v>
          </cell>
        </row>
        <row r="194">
          <cell r="B194">
            <v>1971</v>
          </cell>
        </row>
        <row r="195">
          <cell r="B195">
            <v>1954</v>
          </cell>
        </row>
        <row r="196">
          <cell r="B196">
            <v>1937</v>
          </cell>
        </row>
        <row r="197">
          <cell r="B197">
            <v>1933</v>
          </cell>
        </row>
        <row r="198">
          <cell r="B198">
            <v>1927</v>
          </cell>
        </row>
        <row r="199">
          <cell r="B199">
            <v>1928</v>
          </cell>
        </row>
        <row r="200">
          <cell r="B200">
            <v>1936</v>
          </cell>
        </row>
        <row r="201">
          <cell r="B201">
            <v>1949</v>
          </cell>
        </row>
        <row r="202">
          <cell r="B202">
            <v>1968</v>
          </cell>
        </row>
        <row r="203">
          <cell r="B203">
            <v>1984</v>
          </cell>
        </row>
        <row r="204">
          <cell r="B204">
            <v>2000</v>
          </cell>
        </row>
        <row r="205">
          <cell r="B205">
            <v>2009</v>
          </cell>
        </row>
        <row r="206">
          <cell r="B206">
            <v>2000</v>
          </cell>
        </row>
        <row r="207">
          <cell r="B207">
            <v>1998</v>
          </cell>
        </row>
        <row r="208">
          <cell r="B208">
            <v>1983</v>
          </cell>
        </row>
        <row r="209">
          <cell r="B209">
            <v>1965</v>
          </cell>
        </row>
        <row r="210">
          <cell r="B210">
            <v>1945</v>
          </cell>
        </row>
        <row r="211">
          <cell r="B211">
            <v>1931</v>
          </cell>
        </row>
        <row r="212">
          <cell r="B212">
            <v>1917</v>
          </cell>
        </row>
        <row r="213">
          <cell r="B213">
            <v>1907</v>
          </cell>
        </row>
        <row r="214">
          <cell r="B214">
            <v>1906</v>
          </cell>
        </row>
        <row r="215">
          <cell r="B215">
            <v>1920</v>
          </cell>
        </row>
        <row r="216">
          <cell r="B216">
            <v>1935</v>
          </cell>
        </row>
        <row r="217">
          <cell r="B217">
            <v>1956</v>
          </cell>
        </row>
        <row r="218">
          <cell r="B218">
            <v>1984</v>
          </cell>
        </row>
        <row r="219">
          <cell r="B219">
            <v>2009</v>
          </cell>
        </row>
        <row r="220">
          <cell r="B220">
            <v>2033</v>
          </cell>
        </row>
        <row r="221">
          <cell r="B221">
            <v>2057</v>
          </cell>
        </row>
        <row r="222">
          <cell r="B222">
            <v>2075</v>
          </cell>
        </row>
        <row r="223">
          <cell r="B223">
            <v>2082</v>
          </cell>
        </row>
        <row r="224">
          <cell r="B224">
            <v>2079</v>
          </cell>
        </row>
        <row r="225">
          <cell r="B225">
            <v>2071</v>
          </cell>
        </row>
        <row r="226">
          <cell r="B226">
            <v>2055</v>
          </cell>
        </row>
        <row r="227">
          <cell r="B227">
            <v>2029</v>
          </cell>
        </row>
        <row r="228">
          <cell r="B228">
            <v>2003</v>
          </cell>
        </row>
        <row r="229">
          <cell r="B229">
            <v>1986</v>
          </cell>
        </row>
        <row r="230">
          <cell r="B230">
            <v>1972</v>
          </cell>
        </row>
        <row r="231">
          <cell r="B231">
            <v>1962</v>
          </cell>
        </row>
        <row r="232">
          <cell r="B232">
            <v>1958</v>
          </cell>
        </row>
        <row r="233">
          <cell r="B233">
            <v>1962</v>
          </cell>
        </row>
        <row r="234">
          <cell r="B234">
            <v>1967</v>
          </cell>
        </row>
        <row r="235">
          <cell r="B235">
            <v>1973</v>
          </cell>
        </row>
        <row r="236">
          <cell r="B236">
            <v>1975</v>
          </cell>
        </row>
        <row r="237">
          <cell r="B237">
            <v>1985</v>
          </cell>
        </row>
        <row r="238">
          <cell r="B238">
            <v>1997</v>
          </cell>
        </row>
        <row r="239">
          <cell r="B239">
            <v>2007</v>
          </cell>
        </row>
        <row r="240">
          <cell r="B240">
            <v>2023</v>
          </cell>
        </row>
        <row r="241">
          <cell r="B241">
            <v>2027</v>
          </cell>
        </row>
        <row r="242">
          <cell r="B242">
            <v>2028</v>
          </cell>
        </row>
        <row r="243">
          <cell r="B243">
            <v>2027</v>
          </cell>
        </row>
        <row r="244">
          <cell r="B244">
            <v>2021</v>
          </cell>
        </row>
        <row r="245">
          <cell r="B245">
            <v>2018</v>
          </cell>
        </row>
        <row r="246">
          <cell r="B246">
            <v>2013</v>
          </cell>
        </row>
        <row r="247">
          <cell r="B247">
            <v>2015</v>
          </cell>
        </row>
        <row r="248">
          <cell r="B248">
            <v>2017</v>
          </cell>
        </row>
        <row r="249">
          <cell r="B249">
            <v>2023</v>
          </cell>
        </row>
        <row r="250">
          <cell r="B250">
            <v>2031</v>
          </cell>
        </row>
        <row r="251">
          <cell r="B251">
            <v>2043</v>
          </cell>
        </row>
        <row r="252">
          <cell r="B252">
            <v>2063</v>
          </cell>
        </row>
        <row r="253">
          <cell r="B253">
            <v>2071</v>
          </cell>
        </row>
        <row r="254">
          <cell r="B254">
            <v>2075</v>
          </cell>
        </row>
        <row r="255">
          <cell r="B255">
            <v>2071</v>
          </cell>
        </row>
        <row r="256">
          <cell r="B256">
            <v>2067</v>
          </cell>
        </row>
        <row r="257">
          <cell r="B257">
            <v>2065</v>
          </cell>
        </row>
        <row r="258">
          <cell r="B258">
            <v>2061</v>
          </cell>
        </row>
        <row r="259">
          <cell r="B259">
            <v>2042</v>
          </cell>
        </row>
        <row r="260">
          <cell r="B260">
            <v>2038</v>
          </cell>
        </row>
        <row r="261">
          <cell r="B261">
            <v>2031</v>
          </cell>
        </row>
        <row r="262">
          <cell r="B262">
            <v>2029</v>
          </cell>
        </row>
        <row r="263">
          <cell r="B263">
            <v>2027</v>
          </cell>
        </row>
        <row r="264">
          <cell r="B264">
            <v>2032</v>
          </cell>
        </row>
        <row r="265">
          <cell r="B265">
            <v>2042</v>
          </cell>
        </row>
        <row r="266">
          <cell r="B266">
            <v>2062</v>
          </cell>
        </row>
        <row r="267">
          <cell r="B267">
            <v>2074</v>
          </cell>
        </row>
        <row r="268">
          <cell r="B268">
            <v>2106</v>
          </cell>
        </row>
        <row r="269">
          <cell r="B269">
            <v>2135</v>
          </cell>
        </row>
        <row r="270">
          <cell r="B270">
            <v>2174</v>
          </cell>
        </row>
        <row r="271">
          <cell r="B271">
            <v>2194</v>
          </cell>
        </row>
        <row r="272">
          <cell r="B272">
            <v>2221</v>
          </cell>
        </row>
        <row r="273">
          <cell r="B273">
            <v>2227</v>
          </cell>
        </row>
        <row r="274">
          <cell r="B274">
            <v>2227</v>
          </cell>
        </row>
        <row r="275">
          <cell r="B275">
            <v>2226</v>
          </cell>
        </row>
        <row r="276">
          <cell r="B276">
            <v>2208</v>
          </cell>
        </row>
        <row r="277">
          <cell r="B277">
            <v>2187</v>
          </cell>
        </row>
        <row r="278">
          <cell r="B278">
            <v>2159</v>
          </cell>
        </row>
        <row r="279">
          <cell r="B279">
            <v>2138</v>
          </cell>
        </row>
        <row r="280">
          <cell r="B280">
            <v>2117</v>
          </cell>
        </row>
        <row r="281">
          <cell r="B281">
            <v>2100</v>
          </cell>
        </row>
        <row r="282">
          <cell r="B282">
            <v>2096</v>
          </cell>
        </row>
        <row r="283">
          <cell r="B283">
            <v>2102</v>
          </cell>
        </row>
        <row r="284">
          <cell r="B284">
            <v>2121</v>
          </cell>
        </row>
        <row r="285">
          <cell r="B285">
            <v>2151</v>
          </cell>
        </row>
        <row r="286">
          <cell r="B286">
            <v>2179</v>
          </cell>
        </row>
        <row r="287">
          <cell r="B287">
            <v>2203</v>
          </cell>
        </row>
        <row r="288">
          <cell r="B288">
            <v>2225</v>
          </cell>
        </row>
        <row r="289">
          <cell r="B289">
            <v>2243</v>
          </cell>
        </row>
        <row r="290">
          <cell r="B290">
            <v>2256</v>
          </cell>
        </row>
        <row r="291">
          <cell r="B291">
            <v>2256</v>
          </cell>
        </row>
        <row r="292">
          <cell r="B292">
            <v>2255</v>
          </cell>
        </row>
        <row r="293">
          <cell r="B293">
            <v>2243</v>
          </cell>
        </row>
        <row r="294">
          <cell r="B294">
            <v>2225</v>
          </cell>
        </row>
        <row r="295">
          <cell r="B295">
            <v>2215</v>
          </cell>
        </row>
        <row r="296">
          <cell r="B296">
            <v>2199</v>
          </cell>
        </row>
        <row r="297">
          <cell r="B297">
            <v>2187</v>
          </cell>
        </row>
        <row r="298">
          <cell r="B298">
            <v>2175</v>
          </cell>
        </row>
        <row r="299">
          <cell r="B299">
            <v>2161</v>
          </cell>
        </row>
        <row r="300">
          <cell r="B300">
            <v>2160</v>
          </cell>
        </row>
        <row r="301">
          <cell r="B301">
            <v>2167</v>
          </cell>
        </row>
        <row r="302">
          <cell r="B302">
            <v>2182</v>
          </cell>
        </row>
        <row r="303">
          <cell r="B303">
            <v>2195</v>
          </cell>
        </row>
        <row r="304">
          <cell r="B304">
            <v>2203</v>
          </cell>
        </row>
        <row r="305">
          <cell r="B305">
            <v>2208</v>
          </cell>
        </row>
        <row r="306">
          <cell r="B306">
            <v>2206</v>
          </cell>
        </row>
        <row r="307">
          <cell r="B307">
            <v>2197</v>
          </cell>
        </row>
        <row r="308">
          <cell r="B308">
            <v>2188</v>
          </cell>
        </row>
        <row r="309">
          <cell r="B309">
            <v>2175</v>
          </cell>
        </row>
        <row r="310">
          <cell r="B310">
            <v>2160</v>
          </cell>
        </row>
        <row r="311">
          <cell r="B311">
            <v>2146</v>
          </cell>
        </row>
        <row r="312">
          <cell r="B312">
            <v>2131</v>
          </cell>
        </row>
        <row r="313">
          <cell r="B313">
            <v>2125</v>
          </cell>
        </row>
        <row r="314">
          <cell r="B314">
            <v>2126</v>
          </cell>
        </row>
        <row r="315">
          <cell r="B315">
            <v>2130</v>
          </cell>
        </row>
        <row r="316">
          <cell r="B316">
            <v>2141</v>
          </cell>
        </row>
        <row r="317">
          <cell r="B317">
            <v>2160</v>
          </cell>
        </row>
        <row r="318">
          <cell r="B318">
            <v>2181</v>
          </cell>
        </row>
        <row r="319">
          <cell r="B319">
            <v>2210</v>
          </cell>
        </row>
        <row r="320">
          <cell r="B320">
            <v>2234</v>
          </cell>
        </row>
        <row r="321">
          <cell r="B321">
            <v>2254</v>
          </cell>
        </row>
        <row r="322">
          <cell r="B322">
            <v>2269</v>
          </cell>
        </row>
        <row r="323">
          <cell r="B323">
            <v>2277</v>
          </cell>
        </row>
        <row r="324">
          <cell r="B324">
            <v>2283</v>
          </cell>
        </row>
        <row r="325">
          <cell r="B325">
            <v>2280</v>
          </cell>
        </row>
        <row r="326">
          <cell r="B326">
            <v>2259</v>
          </cell>
        </row>
        <row r="327">
          <cell r="B327">
            <v>2240</v>
          </cell>
        </row>
        <row r="328">
          <cell r="B328">
            <v>2215</v>
          </cell>
        </row>
        <row r="329">
          <cell r="B329">
            <v>2185</v>
          </cell>
        </row>
        <row r="330">
          <cell r="B330">
            <v>2160</v>
          </cell>
        </row>
        <row r="331">
          <cell r="B331">
            <v>2135</v>
          </cell>
        </row>
        <row r="332">
          <cell r="B332">
            <v>2122</v>
          </cell>
        </row>
        <row r="333">
          <cell r="B333">
            <v>2113</v>
          </cell>
        </row>
        <row r="334">
          <cell r="B334">
            <v>2117</v>
          </cell>
        </row>
        <row r="335">
          <cell r="B335">
            <v>2131</v>
          </cell>
        </row>
        <row r="336">
          <cell r="B336">
            <v>2145</v>
          </cell>
        </row>
        <row r="337">
          <cell r="B337">
            <v>2160</v>
          </cell>
        </row>
        <row r="338">
          <cell r="B338">
            <v>2174</v>
          </cell>
        </row>
        <row r="339">
          <cell r="B339">
            <v>2187</v>
          </cell>
        </row>
        <row r="340">
          <cell r="B340">
            <v>2192</v>
          </cell>
        </row>
        <row r="341">
          <cell r="B341">
            <v>2191</v>
          </cell>
        </row>
        <row r="342">
          <cell r="B342">
            <v>2178</v>
          </cell>
        </row>
        <row r="343">
          <cell r="B343">
            <v>2157</v>
          </cell>
        </row>
        <row r="344">
          <cell r="B344">
            <v>2127</v>
          </cell>
        </row>
        <row r="345">
          <cell r="B345">
            <v>2094</v>
          </cell>
        </row>
        <row r="346">
          <cell r="B346">
            <v>2057</v>
          </cell>
        </row>
        <row r="347">
          <cell r="B347">
            <v>2017</v>
          </cell>
        </row>
        <row r="348">
          <cell r="B348">
            <v>2000</v>
          </cell>
        </row>
        <row r="349">
          <cell r="B349">
            <v>1986</v>
          </cell>
        </row>
        <row r="350">
          <cell r="B350">
            <v>1985</v>
          </cell>
        </row>
        <row r="351">
          <cell r="B351">
            <v>1986</v>
          </cell>
        </row>
        <row r="352">
          <cell r="B352">
            <v>1994</v>
          </cell>
        </row>
        <row r="353">
          <cell r="B353">
            <v>2001</v>
          </cell>
        </row>
        <row r="354">
          <cell r="B354">
            <v>2008</v>
          </cell>
        </row>
        <row r="355">
          <cell r="B355">
            <v>2013</v>
          </cell>
        </row>
        <row r="356">
          <cell r="B356">
            <v>2007</v>
          </cell>
        </row>
        <row r="357">
          <cell r="B357">
            <v>2002</v>
          </cell>
        </row>
        <row r="358">
          <cell r="B358">
            <v>1998</v>
          </cell>
        </row>
        <row r="359">
          <cell r="B359">
            <v>1984</v>
          </cell>
        </row>
        <row r="360">
          <cell r="B360">
            <v>1963</v>
          </cell>
        </row>
        <row r="361">
          <cell r="B361">
            <v>1938</v>
          </cell>
        </row>
        <row r="362">
          <cell r="B362">
            <v>1919</v>
          </cell>
        </row>
        <row r="363">
          <cell r="B363">
            <v>1899</v>
          </cell>
        </row>
        <row r="364">
          <cell r="B364">
            <v>1893</v>
          </cell>
        </row>
        <row r="365">
          <cell r="B365">
            <v>1887</v>
          </cell>
        </row>
        <row r="366">
          <cell r="B366">
            <v>1897</v>
          </cell>
        </row>
        <row r="367">
          <cell r="B367">
            <v>1903</v>
          </cell>
        </row>
        <row r="368">
          <cell r="B368">
            <v>1922</v>
          </cell>
        </row>
        <row r="369">
          <cell r="B369">
            <v>1946</v>
          </cell>
        </row>
        <row r="370">
          <cell r="B370">
            <v>1977</v>
          </cell>
        </row>
        <row r="371">
          <cell r="B371">
            <v>2000</v>
          </cell>
        </row>
        <row r="372">
          <cell r="B372">
            <v>2017</v>
          </cell>
        </row>
        <row r="373">
          <cell r="B373">
            <v>2026</v>
          </cell>
        </row>
        <row r="374">
          <cell r="B374">
            <v>2027</v>
          </cell>
        </row>
        <row r="375">
          <cell r="B375">
            <v>2014</v>
          </cell>
        </row>
        <row r="376">
          <cell r="B376">
            <v>1993</v>
          </cell>
        </row>
        <row r="377">
          <cell r="B377">
            <v>1959</v>
          </cell>
        </row>
        <row r="378">
          <cell r="B378">
            <v>1923</v>
          </cell>
        </row>
        <row r="379">
          <cell r="B379">
            <v>1887</v>
          </cell>
        </row>
        <row r="380">
          <cell r="B380">
            <v>1860</v>
          </cell>
        </row>
        <row r="381">
          <cell r="B381">
            <v>1837</v>
          </cell>
        </row>
        <row r="382">
          <cell r="B382">
            <v>1817</v>
          </cell>
        </row>
        <row r="383">
          <cell r="B383">
            <v>1807</v>
          </cell>
        </row>
        <row r="384">
          <cell r="B384">
            <v>1805</v>
          </cell>
        </row>
        <row r="385">
          <cell r="B385">
            <v>1813</v>
          </cell>
        </row>
        <row r="386">
          <cell r="B386">
            <v>1826</v>
          </cell>
        </row>
        <row r="387">
          <cell r="B387">
            <v>1841</v>
          </cell>
        </row>
        <row r="388">
          <cell r="B388">
            <v>1855</v>
          </cell>
        </row>
        <row r="389">
          <cell r="B389">
            <v>1853</v>
          </cell>
        </row>
        <row r="390">
          <cell r="B390">
            <v>1850</v>
          </cell>
        </row>
        <row r="391">
          <cell r="B391">
            <v>1840</v>
          </cell>
        </row>
        <row r="392">
          <cell r="B392">
            <v>1834</v>
          </cell>
        </row>
        <row r="393">
          <cell r="B393">
            <v>1817</v>
          </cell>
        </row>
        <row r="394">
          <cell r="B394">
            <v>1806</v>
          </cell>
        </row>
        <row r="395">
          <cell r="B395">
            <v>1798</v>
          </cell>
        </row>
        <row r="396">
          <cell r="B396">
            <v>1792</v>
          </cell>
        </row>
        <row r="397">
          <cell r="B397">
            <v>1789</v>
          </cell>
        </row>
        <row r="398">
          <cell r="B398">
            <v>1792</v>
          </cell>
        </row>
        <row r="399">
          <cell r="B399">
            <v>1795</v>
          </cell>
        </row>
        <row r="400">
          <cell r="B400">
            <v>1807</v>
          </cell>
        </row>
        <row r="401">
          <cell r="B401">
            <v>1823</v>
          </cell>
        </row>
        <row r="402">
          <cell r="B402">
            <v>1841</v>
          </cell>
        </row>
        <row r="403">
          <cell r="B403">
            <v>1861</v>
          </cell>
        </row>
        <row r="404">
          <cell r="B404">
            <v>1882</v>
          </cell>
        </row>
        <row r="405">
          <cell r="B405">
            <v>1900</v>
          </cell>
        </row>
        <row r="406">
          <cell r="B406">
            <v>1909</v>
          </cell>
        </row>
        <row r="407">
          <cell r="B407">
            <v>1918</v>
          </cell>
        </row>
        <row r="408">
          <cell r="B408">
            <v>1921</v>
          </cell>
        </row>
        <row r="409">
          <cell r="B409">
            <v>1914</v>
          </cell>
        </row>
        <row r="410">
          <cell r="B410">
            <v>1895</v>
          </cell>
        </row>
        <row r="411">
          <cell r="B411">
            <v>1872</v>
          </cell>
        </row>
        <row r="412">
          <cell r="B412">
            <v>1856</v>
          </cell>
        </row>
        <row r="413">
          <cell r="B413">
            <v>1845</v>
          </cell>
        </row>
        <row r="414">
          <cell r="B414">
            <v>1840</v>
          </cell>
        </row>
        <row r="415">
          <cell r="B415">
            <v>1840</v>
          </cell>
        </row>
        <row r="416">
          <cell r="B416">
            <v>1840</v>
          </cell>
        </row>
        <row r="417">
          <cell r="B417">
            <v>1845</v>
          </cell>
        </row>
        <row r="418">
          <cell r="B418">
            <v>1860</v>
          </cell>
        </row>
        <row r="419">
          <cell r="B419">
            <v>1876</v>
          </cell>
        </row>
        <row r="420">
          <cell r="B420">
            <v>1892</v>
          </cell>
        </row>
        <row r="421">
          <cell r="B421">
            <v>1905</v>
          </cell>
        </row>
        <row r="422">
          <cell r="B422">
            <v>1909</v>
          </cell>
        </row>
        <row r="423">
          <cell r="B423">
            <v>1905</v>
          </cell>
        </row>
        <row r="424">
          <cell r="B424">
            <v>1893</v>
          </cell>
        </row>
        <row r="425">
          <cell r="B425">
            <v>1873</v>
          </cell>
        </row>
        <row r="426">
          <cell r="B426">
            <v>1845</v>
          </cell>
        </row>
        <row r="427">
          <cell r="B427">
            <v>1813</v>
          </cell>
        </row>
        <row r="428">
          <cell r="B428">
            <v>1781</v>
          </cell>
        </row>
        <row r="429">
          <cell r="B429">
            <v>1754</v>
          </cell>
        </row>
        <row r="430">
          <cell r="B430">
            <v>1733</v>
          </cell>
        </row>
        <row r="431">
          <cell r="B431">
            <v>1721</v>
          </cell>
        </row>
        <row r="432">
          <cell r="B432">
            <v>1712</v>
          </cell>
        </row>
        <row r="433">
          <cell r="B433">
            <v>1712</v>
          </cell>
        </row>
        <row r="434">
          <cell r="B434">
            <v>1721</v>
          </cell>
        </row>
        <row r="435">
          <cell r="B435">
            <v>1744</v>
          </cell>
        </row>
        <row r="436">
          <cell r="B436">
            <v>1763</v>
          </cell>
        </row>
        <row r="437">
          <cell r="B437">
            <v>1781</v>
          </cell>
        </row>
        <row r="438">
          <cell r="B438">
            <v>1798</v>
          </cell>
        </row>
        <row r="439">
          <cell r="B439">
            <v>1813</v>
          </cell>
        </row>
        <row r="440">
          <cell r="B440">
            <v>1831</v>
          </cell>
        </row>
        <row r="441">
          <cell r="B441">
            <v>1840</v>
          </cell>
        </row>
        <row r="442">
          <cell r="B442">
            <v>1851</v>
          </cell>
        </row>
        <row r="443">
          <cell r="B443">
            <v>1855</v>
          </cell>
        </row>
        <row r="444">
          <cell r="B444">
            <v>1856</v>
          </cell>
        </row>
        <row r="445">
          <cell r="B445">
            <v>1859</v>
          </cell>
        </row>
        <row r="446">
          <cell r="B446">
            <v>1869</v>
          </cell>
        </row>
        <row r="447">
          <cell r="B447">
            <v>1872</v>
          </cell>
        </row>
        <row r="448">
          <cell r="B448">
            <v>1878</v>
          </cell>
        </row>
        <row r="449">
          <cell r="B449">
            <v>1887</v>
          </cell>
        </row>
        <row r="450">
          <cell r="B450">
            <v>1895</v>
          </cell>
        </row>
        <row r="451">
          <cell r="B451">
            <v>1903</v>
          </cell>
        </row>
        <row r="452">
          <cell r="B452">
            <v>1914</v>
          </cell>
        </row>
        <row r="453">
          <cell r="B453">
            <v>1930</v>
          </cell>
        </row>
        <row r="454">
          <cell r="B454">
            <v>1938</v>
          </cell>
        </row>
        <row r="455">
          <cell r="B455">
            <v>1947</v>
          </cell>
        </row>
        <row r="456">
          <cell r="B456">
            <v>1943</v>
          </cell>
        </row>
        <row r="457">
          <cell r="B457">
            <v>1938</v>
          </cell>
        </row>
        <row r="458">
          <cell r="B458">
            <v>1927</v>
          </cell>
        </row>
        <row r="459">
          <cell r="B459">
            <v>1906</v>
          </cell>
        </row>
        <row r="460">
          <cell r="B460">
            <v>1881</v>
          </cell>
        </row>
        <row r="461">
          <cell r="B461">
            <v>1853</v>
          </cell>
        </row>
        <row r="462">
          <cell r="B462">
            <v>1824</v>
          </cell>
        </row>
        <row r="463">
          <cell r="B463">
            <v>1799</v>
          </cell>
        </row>
        <row r="464">
          <cell r="B464">
            <v>1786</v>
          </cell>
        </row>
        <row r="465">
          <cell r="B465">
            <v>1776</v>
          </cell>
        </row>
        <row r="466">
          <cell r="B466">
            <v>1769</v>
          </cell>
        </row>
        <row r="467">
          <cell r="B467">
            <v>1776</v>
          </cell>
        </row>
        <row r="468">
          <cell r="B468">
            <v>1791</v>
          </cell>
        </row>
        <row r="469">
          <cell r="B469">
            <v>1809</v>
          </cell>
        </row>
        <row r="470">
          <cell r="B470">
            <v>1840</v>
          </cell>
        </row>
        <row r="471">
          <cell r="B471">
            <v>1857</v>
          </cell>
        </row>
        <row r="472">
          <cell r="B472">
            <v>1872</v>
          </cell>
        </row>
        <row r="473">
          <cell r="B473">
            <v>1882</v>
          </cell>
        </row>
        <row r="474">
          <cell r="B474">
            <v>1881</v>
          </cell>
        </row>
        <row r="475">
          <cell r="B475">
            <v>1876</v>
          </cell>
        </row>
        <row r="476">
          <cell r="B476">
            <v>1861</v>
          </cell>
        </row>
        <row r="477">
          <cell r="B477">
            <v>1839</v>
          </cell>
        </row>
        <row r="478">
          <cell r="B478">
            <v>1816</v>
          </cell>
        </row>
        <row r="479">
          <cell r="B479">
            <v>1797</v>
          </cell>
        </row>
        <row r="480">
          <cell r="B480">
            <v>1787</v>
          </cell>
        </row>
        <row r="481">
          <cell r="B481">
            <v>1774</v>
          </cell>
        </row>
        <row r="482">
          <cell r="B482">
            <v>1768</v>
          </cell>
        </row>
        <row r="483">
          <cell r="B483">
            <v>1770</v>
          </cell>
        </row>
        <row r="484">
          <cell r="B484">
            <v>1781</v>
          </cell>
        </row>
        <row r="485">
          <cell r="B485">
            <v>1808</v>
          </cell>
        </row>
        <row r="486">
          <cell r="B486">
            <v>1833</v>
          </cell>
        </row>
        <row r="487">
          <cell r="B487">
            <v>1854</v>
          </cell>
        </row>
        <row r="488">
          <cell r="B488">
            <v>1871</v>
          </cell>
        </row>
        <row r="489">
          <cell r="B489">
            <v>1877</v>
          </cell>
        </row>
        <row r="490">
          <cell r="B490">
            <v>1877</v>
          </cell>
        </row>
        <row r="491">
          <cell r="B491">
            <v>1873</v>
          </cell>
        </row>
        <row r="492">
          <cell r="B492">
            <v>1861</v>
          </cell>
        </row>
        <row r="493">
          <cell r="B493">
            <v>1844</v>
          </cell>
        </row>
        <row r="494">
          <cell r="B494">
            <v>1831</v>
          </cell>
        </row>
        <row r="495">
          <cell r="B495">
            <v>1818</v>
          </cell>
        </row>
        <row r="496">
          <cell r="B496">
            <v>1808</v>
          </cell>
        </row>
        <row r="497">
          <cell r="B497">
            <v>1805</v>
          </cell>
        </row>
        <row r="498">
          <cell r="B498">
            <v>1806</v>
          </cell>
        </row>
        <row r="499">
          <cell r="B499">
            <v>1808</v>
          </cell>
        </row>
        <row r="500">
          <cell r="B500">
            <v>1821</v>
          </cell>
        </row>
        <row r="501">
          <cell r="B501">
            <v>1831</v>
          </cell>
        </row>
        <row r="502">
          <cell r="B502">
            <v>1847</v>
          </cell>
        </row>
        <row r="503">
          <cell r="B503">
            <v>1862</v>
          </cell>
        </row>
        <row r="504">
          <cell r="B504">
            <v>1869</v>
          </cell>
        </row>
        <row r="505">
          <cell r="B505">
            <v>1873</v>
          </cell>
        </row>
        <row r="506">
          <cell r="B506">
            <v>1872</v>
          </cell>
        </row>
        <row r="507">
          <cell r="B507">
            <v>1869</v>
          </cell>
        </row>
        <row r="508">
          <cell r="B508">
            <v>1858</v>
          </cell>
        </row>
        <row r="509">
          <cell r="B509">
            <v>1845</v>
          </cell>
        </row>
        <row r="510">
          <cell r="B510">
            <v>1833</v>
          </cell>
        </row>
        <row r="511">
          <cell r="B511">
            <v>1815</v>
          </cell>
        </row>
        <row r="512">
          <cell r="B512">
            <v>1808</v>
          </cell>
        </row>
        <row r="513">
          <cell r="B513">
            <v>1807</v>
          </cell>
        </row>
        <row r="514">
          <cell r="B514">
            <v>1809</v>
          </cell>
        </row>
        <row r="515">
          <cell r="B515">
            <v>1821</v>
          </cell>
        </row>
        <row r="516">
          <cell r="B516">
            <v>1838</v>
          </cell>
        </row>
        <row r="517">
          <cell r="B517">
            <v>1867</v>
          </cell>
        </row>
        <row r="518">
          <cell r="B518">
            <v>1899</v>
          </cell>
        </row>
        <row r="519">
          <cell r="B519">
            <v>1931</v>
          </cell>
        </row>
        <row r="520">
          <cell r="B520">
            <v>1957</v>
          </cell>
        </row>
        <row r="521">
          <cell r="B521">
            <v>1968</v>
          </cell>
        </row>
        <row r="522">
          <cell r="B522">
            <v>1977</v>
          </cell>
        </row>
        <row r="523">
          <cell r="B523">
            <v>1977</v>
          </cell>
        </row>
        <row r="524">
          <cell r="B524">
            <v>1967</v>
          </cell>
        </row>
        <row r="525">
          <cell r="B525">
            <v>1956</v>
          </cell>
        </row>
        <row r="526">
          <cell r="B526">
            <v>1933</v>
          </cell>
        </row>
        <row r="527">
          <cell r="B527">
            <v>1903</v>
          </cell>
        </row>
        <row r="528">
          <cell r="B528">
            <v>1867</v>
          </cell>
        </row>
        <row r="529">
          <cell r="B529">
            <v>1841</v>
          </cell>
        </row>
        <row r="530">
          <cell r="B530">
            <v>1817</v>
          </cell>
        </row>
        <row r="531">
          <cell r="B531">
            <v>1803</v>
          </cell>
        </row>
        <row r="532">
          <cell r="B532">
            <v>1795</v>
          </cell>
        </row>
        <row r="533">
          <cell r="B533">
            <v>1794</v>
          </cell>
        </row>
        <row r="534">
          <cell r="B534">
            <v>1807</v>
          </cell>
        </row>
        <row r="535">
          <cell r="B535">
            <v>1833</v>
          </cell>
        </row>
        <row r="536">
          <cell r="B536">
            <v>1858</v>
          </cell>
        </row>
        <row r="537">
          <cell r="B537">
            <v>1879</v>
          </cell>
        </row>
        <row r="538">
          <cell r="B538">
            <v>1904</v>
          </cell>
        </row>
        <row r="539">
          <cell r="B539">
            <v>1921</v>
          </cell>
        </row>
        <row r="540">
          <cell r="B540">
            <v>1927</v>
          </cell>
        </row>
        <row r="541">
          <cell r="B541">
            <v>1926</v>
          </cell>
        </row>
        <row r="542">
          <cell r="B542">
            <v>1913</v>
          </cell>
        </row>
        <row r="543">
          <cell r="B543">
            <v>1885</v>
          </cell>
        </row>
        <row r="544">
          <cell r="B544">
            <v>1857</v>
          </cell>
        </row>
        <row r="545">
          <cell r="B545">
            <v>1835</v>
          </cell>
        </row>
        <row r="546">
          <cell r="B546">
            <v>1811</v>
          </cell>
        </row>
        <row r="547">
          <cell r="B547">
            <v>1807</v>
          </cell>
        </row>
        <row r="548">
          <cell r="B548">
            <v>1808</v>
          </cell>
        </row>
        <row r="549">
          <cell r="B549">
            <v>1824</v>
          </cell>
        </row>
        <row r="550">
          <cell r="B550">
            <v>1841</v>
          </cell>
        </row>
        <row r="551">
          <cell r="B551">
            <v>1871</v>
          </cell>
        </row>
        <row r="552">
          <cell r="B552">
            <v>1906</v>
          </cell>
        </row>
        <row r="553">
          <cell r="B553">
            <v>1936</v>
          </cell>
        </row>
        <row r="554">
          <cell r="B554">
            <v>1963</v>
          </cell>
        </row>
        <row r="555">
          <cell r="B555">
            <v>1981</v>
          </cell>
        </row>
        <row r="556">
          <cell r="B556">
            <v>1989</v>
          </cell>
        </row>
        <row r="557">
          <cell r="B557">
            <v>1994</v>
          </cell>
        </row>
        <row r="558">
          <cell r="B558">
            <v>1995</v>
          </cell>
        </row>
        <row r="559">
          <cell r="B559">
            <v>1985</v>
          </cell>
        </row>
        <row r="560">
          <cell r="B560">
            <v>1973</v>
          </cell>
        </row>
        <row r="561">
          <cell r="B561">
            <v>1957</v>
          </cell>
        </row>
        <row r="562">
          <cell r="B562">
            <v>1937</v>
          </cell>
        </row>
        <row r="563">
          <cell r="B563">
            <v>1922</v>
          </cell>
        </row>
        <row r="564">
          <cell r="B564">
            <v>1907</v>
          </cell>
        </row>
        <row r="565">
          <cell r="B565">
            <v>1906</v>
          </cell>
        </row>
        <row r="566">
          <cell r="B566">
            <v>1903</v>
          </cell>
        </row>
        <row r="567">
          <cell r="B567">
            <v>1903</v>
          </cell>
        </row>
        <row r="568">
          <cell r="B568">
            <v>1907</v>
          </cell>
        </row>
        <row r="569">
          <cell r="B569">
            <v>1917</v>
          </cell>
        </row>
        <row r="570">
          <cell r="B570">
            <v>1931</v>
          </cell>
        </row>
        <row r="571">
          <cell r="B571">
            <v>1935</v>
          </cell>
        </row>
        <row r="572">
          <cell r="B572">
            <v>1938</v>
          </cell>
        </row>
        <row r="573">
          <cell r="B573">
            <v>1947</v>
          </cell>
        </row>
        <row r="574">
          <cell r="B574">
            <v>1947</v>
          </cell>
        </row>
        <row r="575">
          <cell r="B575">
            <v>1941</v>
          </cell>
        </row>
        <row r="576">
          <cell r="B576">
            <v>1925</v>
          </cell>
        </row>
        <row r="577">
          <cell r="B577">
            <v>1904</v>
          </cell>
        </row>
        <row r="578">
          <cell r="B578">
            <v>1887</v>
          </cell>
        </row>
        <row r="579">
          <cell r="B579">
            <v>1872</v>
          </cell>
        </row>
        <row r="580">
          <cell r="B580">
            <v>1865</v>
          </cell>
        </row>
        <row r="581">
          <cell r="B581">
            <v>1855</v>
          </cell>
        </row>
        <row r="582">
          <cell r="B582">
            <v>1853</v>
          </cell>
        </row>
        <row r="583">
          <cell r="B583">
            <v>1849</v>
          </cell>
        </row>
        <row r="584">
          <cell r="B584">
            <v>1855</v>
          </cell>
        </row>
        <row r="585">
          <cell r="B585">
            <v>1874</v>
          </cell>
        </row>
        <row r="586">
          <cell r="B586">
            <v>1899</v>
          </cell>
        </row>
        <row r="587">
          <cell r="B587">
            <v>1919</v>
          </cell>
        </row>
        <row r="588">
          <cell r="B588">
            <v>1939</v>
          </cell>
        </row>
        <row r="589">
          <cell r="B589">
            <v>1956</v>
          </cell>
        </row>
        <row r="590">
          <cell r="B590">
            <v>1965</v>
          </cell>
        </row>
        <row r="591">
          <cell r="B591">
            <v>1959</v>
          </cell>
        </row>
        <row r="592">
          <cell r="B592">
            <v>1948</v>
          </cell>
        </row>
        <row r="593">
          <cell r="B593">
            <v>1927</v>
          </cell>
        </row>
        <row r="594">
          <cell r="B594">
            <v>1904</v>
          </cell>
        </row>
        <row r="595">
          <cell r="B595">
            <v>1882</v>
          </cell>
        </row>
        <row r="596">
          <cell r="B596">
            <v>1863</v>
          </cell>
        </row>
        <row r="597">
          <cell r="B597">
            <v>1840</v>
          </cell>
        </row>
        <row r="598">
          <cell r="B598">
            <v>1822</v>
          </cell>
        </row>
        <row r="599">
          <cell r="B599">
            <v>1812</v>
          </cell>
        </row>
        <row r="600">
          <cell r="B600">
            <v>1817</v>
          </cell>
        </row>
        <row r="601">
          <cell r="B601">
            <v>1825</v>
          </cell>
        </row>
        <row r="602">
          <cell r="B602">
            <v>1840</v>
          </cell>
        </row>
        <row r="603">
          <cell r="B603">
            <v>1859</v>
          </cell>
        </row>
        <row r="604">
          <cell r="B604">
            <v>1870</v>
          </cell>
        </row>
        <row r="605">
          <cell r="B605">
            <v>1878</v>
          </cell>
        </row>
        <row r="606">
          <cell r="B606">
            <v>1877</v>
          </cell>
        </row>
        <row r="607">
          <cell r="B607">
            <v>1879</v>
          </cell>
        </row>
        <row r="608">
          <cell r="B608">
            <v>1872</v>
          </cell>
        </row>
        <row r="609">
          <cell r="B609">
            <v>1861</v>
          </cell>
        </row>
        <row r="610">
          <cell r="B610">
            <v>1847</v>
          </cell>
        </row>
        <row r="611">
          <cell r="B611">
            <v>1840</v>
          </cell>
        </row>
        <row r="612">
          <cell r="B612">
            <v>1837</v>
          </cell>
        </row>
        <row r="613">
          <cell r="B613">
            <v>1841</v>
          </cell>
        </row>
        <row r="614">
          <cell r="B614">
            <v>1856</v>
          </cell>
        </row>
        <row r="615">
          <cell r="B615">
            <v>1887</v>
          </cell>
        </row>
        <row r="616">
          <cell r="B616">
            <v>1909</v>
          </cell>
        </row>
        <row r="617">
          <cell r="B617">
            <v>1936</v>
          </cell>
        </row>
        <row r="618">
          <cell r="B618">
            <v>1967</v>
          </cell>
        </row>
        <row r="619">
          <cell r="B619">
            <v>1992</v>
          </cell>
        </row>
        <row r="620">
          <cell r="B620">
            <v>2013</v>
          </cell>
        </row>
        <row r="621">
          <cell r="B621">
            <v>2022</v>
          </cell>
        </row>
        <row r="622">
          <cell r="B622">
            <v>2021</v>
          </cell>
        </row>
        <row r="623">
          <cell r="B623">
            <v>2011</v>
          </cell>
        </row>
        <row r="624">
          <cell r="B624">
            <v>1997</v>
          </cell>
        </row>
        <row r="625">
          <cell r="B625">
            <v>1979</v>
          </cell>
        </row>
        <row r="626">
          <cell r="B626">
            <v>1949</v>
          </cell>
        </row>
        <row r="627">
          <cell r="B627">
            <v>1921</v>
          </cell>
        </row>
        <row r="628">
          <cell r="B628">
            <v>1898</v>
          </cell>
        </row>
        <row r="629">
          <cell r="B629">
            <v>1880</v>
          </cell>
        </row>
        <row r="630">
          <cell r="B630">
            <v>1868</v>
          </cell>
        </row>
        <row r="631">
          <cell r="B631">
            <v>1855</v>
          </cell>
        </row>
        <row r="632">
          <cell r="B632">
            <v>1850</v>
          </cell>
        </row>
        <row r="633">
          <cell r="B633">
            <v>1842</v>
          </cell>
        </row>
        <row r="634">
          <cell r="B634">
            <v>1854</v>
          </cell>
        </row>
        <row r="635">
          <cell r="B635">
            <v>1872</v>
          </cell>
        </row>
        <row r="636">
          <cell r="B636">
            <v>1895</v>
          </cell>
        </row>
        <row r="637">
          <cell r="B637">
            <v>1915</v>
          </cell>
        </row>
        <row r="638">
          <cell r="B638">
            <v>1936</v>
          </cell>
        </row>
        <row r="639">
          <cell r="B639">
            <v>1953</v>
          </cell>
        </row>
        <row r="640">
          <cell r="B640">
            <v>1962</v>
          </cell>
        </row>
        <row r="641">
          <cell r="B641">
            <v>1963</v>
          </cell>
        </row>
        <row r="642">
          <cell r="B642">
            <v>1959</v>
          </cell>
        </row>
        <row r="643">
          <cell r="B643">
            <v>1942</v>
          </cell>
        </row>
        <row r="644">
          <cell r="B644">
            <v>1921</v>
          </cell>
        </row>
        <row r="645">
          <cell r="B645">
            <v>1904</v>
          </cell>
        </row>
        <row r="646">
          <cell r="B646">
            <v>1882</v>
          </cell>
        </row>
        <row r="647">
          <cell r="B647">
            <v>1867</v>
          </cell>
        </row>
        <row r="648">
          <cell r="B648">
            <v>1853</v>
          </cell>
        </row>
        <row r="649">
          <cell r="B649">
            <v>1846</v>
          </cell>
        </row>
        <row r="650">
          <cell r="B650">
            <v>1850</v>
          </cell>
        </row>
        <row r="651">
          <cell r="B651">
            <v>1861</v>
          </cell>
        </row>
        <row r="652">
          <cell r="B652">
            <v>1879</v>
          </cell>
        </row>
        <row r="653">
          <cell r="B653">
            <v>1906</v>
          </cell>
        </row>
        <row r="654">
          <cell r="B654">
            <v>1931</v>
          </cell>
        </row>
        <row r="655">
          <cell r="B655">
            <v>1951</v>
          </cell>
        </row>
        <row r="656">
          <cell r="B656">
            <v>1963</v>
          </cell>
        </row>
        <row r="657">
          <cell r="B657">
            <v>1967</v>
          </cell>
        </row>
        <row r="658">
          <cell r="B658">
            <v>1963</v>
          </cell>
        </row>
        <row r="659">
          <cell r="B659">
            <v>1953</v>
          </cell>
        </row>
        <row r="660">
          <cell r="B660">
            <v>1936</v>
          </cell>
        </row>
        <row r="661">
          <cell r="B661">
            <v>1919</v>
          </cell>
        </row>
        <row r="662">
          <cell r="B662">
            <v>1901</v>
          </cell>
        </row>
        <row r="663">
          <cell r="B663">
            <v>1884</v>
          </cell>
        </row>
        <row r="664">
          <cell r="B664">
            <v>1872</v>
          </cell>
        </row>
        <row r="665">
          <cell r="B665">
            <v>1872</v>
          </cell>
        </row>
        <row r="666">
          <cell r="B666">
            <v>1878</v>
          </cell>
        </row>
        <row r="667">
          <cell r="B667">
            <v>1899</v>
          </cell>
        </row>
        <row r="668">
          <cell r="B668">
            <v>1923</v>
          </cell>
        </row>
        <row r="669">
          <cell r="B669">
            <v>1954</v>
          </cell>
        </row>
        <row r="670">
          <cell r="B670">
            <v>1984</v>
          </cell>
        </row>
        <row r="671">
          <cell r="B671">
            <v>2012</v>
          </cell>
        </row>
        <row r="672">
          <cell r="B672">
            <v>2031</v>
          </cell>
        </row>
        <row r="673">
          <cell r="B673">
            <v>2041</v>
          </cell>
        </row>
        <row r="674">
          <cell r="B674">
            <v>2043</v>
          </cell>
        </row>
        <row r="675">
          <cell r="B675">
            <v>2032</v>
          </cell>
        </row>
        <row r="676">
          <cell r="B676">
            <v>2017</v>
          </cell>
        </row>
        <row r="677">
          <cell r="B677">
            <v>1998</v>
          </cell>
        </row>
        <row r="678">
          <cell r="B678">
            <v>1980</v>
          </cell>
        </row>
        <row r="679">
          <cell r="B679">
            <v>1953</v>
          </cell>
        </row>
        <row r="680">
          <cell r="B680">
            <v>1925</v>
          </cell>
        </row>
        <row r="681">
          <cell r="B681">
            <v>1895</v>
          </cell>
        </row>
        <row r="682">
          <cell r="B682">
            <v>1872</v>
          </cell>
        </row>
        <row r="683">
          <cell r="B683">
            <v>1859</v>
          </cell>
        </row>
        <row r="684">
          <cell r="B684">
            <v>1863</v>
          </cell>
        </row>
        <row r="685">
          <cell r="B685">
            <v>1874</v>
          </cell>
        </row>
        <row r="686">
          <cell r="B686">
            <v>1895</v>
          </cell>
        </row>
        <row r="687">
          <cell r="B687">
            <v>1921</v>
          </cell>
        </row>
        <row r="688">
          <cell r="B688">
            <v>1951</v>
          </cell>
        </row>
        <row r="689">
          <cell r="B689">
            <v>1971</v>
          </cell>
        </row>
        <row r="690">
          <cell r="B690">
            <v>1994</v>
          </cell>
        </row>
        <row r="691">
          <cell r="B691">
            <v>2003</v>
          </cell>
        </row>
        <row r="692">
          <cell r="B692">
            <v>2006</v>
          </cell>
        </row>
        <row r="693">
          <cell r="B693">
            <v>2000</v>
          </cell>
        </row>
        <row r="694">
          <cell r="B694">
            <v>1993</v>
          </cell>
        </row>
        <row r="695">
          <cell r="B695">
            <v>1979</v>
          </cell>
        </row>
        <row r="696">
          <cell r="B696">
            <v>1968</v>
          </cell>
        </row>
        <row r="697">
          <cell r="B697">
            <v>1958</v>
          </cell>
        </row>
        <row r="698">
          <cell r="B698">
            <v>1951</v>
          </cell>
        </row>
        <row r="699">
          <cell r="B699">
            <v>1946</v>
          </cell>
        </row>
        <row r="700">
          <cell r="B700">
            <v>1952</v>
          </cell>
        </row>
        <row r="701">
          <cell r="B701">
            <v>1959</v>
          </cell>
        </row>
        <row r="702">
          <cell r="B702">
            <v>1978</v>
          </cell>
        </row>
        <row r="703">
          <cell r="B703">
            <v>1993</v>
          </cell>
        </row>
        <row r="704">
          <cell r="B704">
            <v>2006</v>
          </cell>
        </row>
        <row r="705">
          <cell r="B705">
            <v>2017</v>
          </cell>
        </row>
        <row r="706">
          <cell r="B706">
            <v>2018</v>
          </cell>
        </row>
        <row r="707">
          <cell r="B707">
            <v>2017</v>
          </cell>
        </row>
        <row r="708">
          <cell r="B708">
            <v>2002</v>
          </cell>
        </row>
        <row r="709">
          <cell r="B709">
            <v>1990</v>
          </cell>
        </row>
        <row r="710">
          <cell r="B710">
            <v>1970</v>
          </cell>
        </row>
        <row r="711">
          <cell r="B711">
            <v>1947</v>
          </cell>
        </row>
        <row r="712">
          <cell r="B712">
            <v>1929</v>
          </cell>
        </row>
        <row r="713">
          <cell r="B713">
            <v>1919</v>
          </cell>
        </row>
        <row r="714">
          <cell r="B714">
            <v>1907</v>
          </cell>
        </row>
        <row r="715">
          <cell r="B715">
            <v>1911</v>
          </cell>
        </row>
        <row r="716">
          <cell r="B716">
            <v>1915</v>
          </cell>
        </row>
        <row r="717">
          <cell r="B717">
            <v>1931</v>
          </cell>
        </row>
        <row r="718">
          <cell r="B718">
            <v>1956</v>
          </cell>
        </row>
        <row r="719">
          <cell r="B719">
            <v>1984</v>
          </cell>
        </row>
        <row r="720">
          <cell r="B720">
            <v>2019</v>
          </cell>
        </row>
        <row r="721">
          <cell r="B721">
            <v>2054</v>
          </cell>
        </row>
        <row r="722">
          <cell r="B722">
            <v>2076</v>
          </cell>
        </row>
        <row r="723">
          <cell r="B723">
            <v>2097</v>
          </cell>
        </row>
        <row r="724">
          <cell r="B724">
            <v>2112</v>
          </cell>
        </row>
        <row r="725">
          <cell r="B725">
            <v>2119</v>
          </cell>
        </row>
        <row r="726">
          <cell r="B726">
            <v>2117</v>
          </cell>
        </row>
        <row r="727">
          <cell r="B727">
            <v>2109</v>
          </cell>
        </row>
        <row r="728">
          <cell r="B728">
            <v>2094</v>
          </cell>
        </row>
        <row r="729">
          <cell r="B729">
            <v>2077</v>
          </cell>
        </row>
        <row r="730">
          <cell r="B730">
            <v>2064</v>
          </cell>
        </row>
        <row r="731">
          <cell r="B731">
            <v>2055</v>
          </cell>
        </row>
        <row r="732">
          <cell r="B732">
            <v>2044</v>
          </cell>
        </row>
        <row r="733">
          <cell r="B733">
            <v>2047</v>
          </cell>
        </row>
        <row r="734">
          <cell r="B734">
            <v>2054</v>
          </cell>
        </row>
        <row r="735">
          <cell r="B735">
            <v>2069</v>
          </cell>
        </row>
        <row r="736">
          <cell r="B736">
            <v>2083</v>
          </cell>
        </row>
        <row r="737">
          <cell r="B737">
            <v>2095</v>
          </cell>
        </row>
        <row r="738">
          <cell r="B738">
            <v>2098</v>
          </cell>
        </row>
        <row r="739">
          <cell r="B739">
            <v>2096</v>
          </cell>
        </row>
        <row r="740">
          <cell r="B740">
            <v>2096</v>
          </cell>
        </row>
        <row r="741">
          <cell r="B741">
            <v>2080</v>
          </cell>
        </row>
        <row r="742">
          <cell r="B742">
            <v>2063</v>
          </cell>
        </row>
        <row r="743">
          <cell r="B743">
            <v>2033</v>
          </cell>
        </row>
        <row r="744">
          <cell r="B744">
            <v>2007</v>
          </cell>
        </row>
        <row r="745">
          <cell r="B745">
            <v>1985</v>
          </cell>
        </row>
        <row r="746">
          <cell r="B746">
            <v>1979</v>
          </cell>
        </row>
        <row r="747">
          <cell r="B747">
            <v>1975</v>
          </cell>
        </row>
        <row r="748">
          <cell r="B748">
            <v>1983</v>
          </cell>
        </row>
        <row r="749">
          <cell r="B749">
            <v>1995</v>
          </cell>
        </row>
        <row r="750">
          <cell r="B750">
            <v>2016</v>
          </cell>
        </row>
        <row r="751">
          <cell r="B751">
            <v>2039</v>
          </cell>
        </row>
        <row r="752">
          <cell r="B752">
            <v>2068</v>
          </cell>
        </row>
        <row r="753">
          <cell r="B753">
            <v>2090</v>
          </cell>
        </row>
        <row r="754">
          <cell r="B754">
            <v>2102</v>
          </cell>
        </row>
        <row r="755">
          <cell r="B755">
            <v>2111</v>
          </cell>
        </row>
        <row r="756">
          <cell r="B756">
            <v>2107</v>
          </cell>
        </row>
        <row r="757">
          <cell r="B757">
            <v>2096</v>
          </cell>
        </row>
        <row r="758">
          <cell r="B758">
            <v>2084</v>
          </cell>
        </row>
        <row r="759">
          <cell r="B759">
            <v>2061</v>
          </cell>
        </row>
        <row r="760">
          <cell r="B760">
            <v>2027</v>
          </cell>
        </row>
        <row r="761">
          <cell r="B761">
            <v>1991</v>
          </cell>
        </row>
        <row r="762">
          <cell r="B762">
            <v>1955</v>
          </cell>
        </row>
        <row r="763">
          <cell r="B763">
            <v>1925</v>
          </cell>
        </row>
        <row r="764">
          <cell r="B764">
            <v>1901</v>
          </cell>
        </row>
        <row r="765">
          <cell r="B765">
            <v>1881</v>
          </cell>
        </row>
        <row r="766">
          <cell r="B766">
            <v>1868</v>
          </cell>
        </row>
        <row r="767">
          <cell r="B767">
            <v>1865</v>
          </cell>
        </row>
        <row r="768">
          <cell r="B768">
            <v>1874</v>
          </cell>
        </row>
        <row r="769">
          <cell r="B769">
            <v>1887</v>
          </cell>
        </row>
        <row r="770">
          <cell r="B770">
            <v>1903</v>
          </cell>
        </row>
        <row r="771">
          <cell r="B771">
            <v>1909</v>
          </cell>
        </row>
        <row r="772">
          <cell r="B772">
            <v>1917</v>
          </cell>
        </row>
        <row r="773">
          <cell r="B773">
            <v>1910</v>
          </cell>
        </row>
        <row r="774">
          <cell r="B774">
            <v>1899</v>
          </cell>
        </row>
        <row r="775">
          <cell r="B775">
            <v>1881</v>
          </cell>
        </row>
        <row r="776">
          <cell r="B776">
            <v>1859</v>
          </cell>
        </row>
        <row r="777">
          <cell r="B777">
            <v>1840</v>
          </cell>
        </row>
        <row r="778">
          <cell r="B778">
            <v>1826</v>
          </cell>
        </row>
        <row r="779">
          <cell r="B779">
            <v>1811</v>
          </cell>
        </row>
        <row r="780">
          <cell r="B780">
            <v>1807</v>
          </cell>
        </row>
        <row r="781">
          <cell r="B781">
            <v>1803</v>
          </cell>
        </row>
        <row r="782">
          <cell r="B782">
            <v>1803</v>
          </cell>
        </row>
        <row r="783">
          <cell r="B783">
            <v>1809</v>
          </cell>
        </row>
        <row r="784">
          <cell r="B784">
            <v>1823</v>
          </cell>
        </row>
        <row r="785">
          <cell r="B785">
            <v>1840</v>
          </cell>
        </row>
        <row r="786">
          <cell r="B786">
            <v>1855</v>
          </cell>
        </row>
        <row r="787">
          <cell r="B787">
            <v>1867</v>
          </cell>
        </row>
        <row r="788">
          <cell r="B788">
            <v>1875</v>
          </cell>
        </row>
        <row r="789">
          <cell r="B789">
            <v>1882</v>
          </cell>
        </row>
        <row r="790">
          <cell r="B790">
            <v>1880</v>
          </cell>
        </row>
        <row r="791">
          <cell r="B791">
            <v>1872</v>
          </cell>
        </row>
        <row r="792">
          <cell r="B792">
            <v>1858</v>
          </cell>
        </row>
        <row r="793">
          <cell r="B793">
            <v>1838</v>
          </cell>
        </row>
        <row r="794">
          <cell r="B794">
            <v>1807</v>
          </cell>
        </row>
        <row r="795">
          <cell r="B795">
            <v>1777</v>
          </cell>
        </row>
        <row r="796">
          <cell r="B796">
            <v>1760</v>
          </cell>
        </row>
        <row r="797">
          <cell r="B797">
            <v>1750</v>
          </cell>
        </row>
        <row r="798">
          <cell r="B798">
            <v>1751</v>
          </cell>
        </row>
        <row r="799">
          <cell r="B799">
            <v>1767</v>
          </cell>
        </row>
        <row r="800">
          <cell r="B800">
            <v>1797</v>
          </cell>
        </row>
        <row r="801">
          <cell r="B801">
            <v>1831</v>
          </cell>
        </row>
        <row r="802">
          <cell r="B802">
            <v>1863</v>
          </cell>
        </row>
        <row r="803">
          <cell r="B803">
            <v>1893</v>
          </cell>
        </row>
        <row r="804">
          <cell r="B804">
            <v>1910</v>
          </cell>
        </row>
        <row r="805">
          <cell r="B805">
            <v>1919</v>
          </cell>
        </row>
        <row r="806">
          <cell r="B806">
            <v>1907</v>
          </cell>
        </row>
        <row r="807">
          <cell r="B807">
            <v>1901</v>
          </cell>
        </row>
        <row r="808">
          <cell r="B808">
            <v>1872</v>
          </cell>
        </row>
        <row r="809">
          <cell r="B809">
            <v>1856</v>
          </cell>
        </row>
        <row r="810">
          <cell r="B810">
            <v>1829</v>
          </cell>
        </row>
        <row r="811">
          <cell r="B811">
            <v>1808</v>
          </cell>
        </row>
        <row r="812">
          <cell r="B812">
            <v>1789</v>
          </cell>
        </row>
        <row r="813">
          <cell r="B813">
            <v>1773</v>
          </cell>
        </row>
        <row r="814">
          <cell r="B814">
            <v>1766</v>
          </cell>
        </row>
        <row r="815">
          <cell r="B815">
            <v>1771</v>
          </cell>
        </row>
        <row r="816">
          <cell r="B816">
            <v>1780</v>
          </cell>
        </row>
        <row r="817">
          <cell r="B817">
            <v>1808</v>
          </cell>
        </row>
        <row r="818">
          <cell r="B818">
            <v>1840</v>
          </cell>
        </row>
        <row r="819">
          <cell r="B819">
            <v>1871</v>
          </cell>
        </row>
        <row r="820">
          <cell r="B820">
            <v>1897</v>
          </cell>
        </row>
        <row r="821">
          <cell r="B821">
            <v>1914</v>
          </cell>
        </row>
        <row r="822">
          <cell r="B822">
            <v>1917</v>
          </cell>
        </row>
        <row r="823">
          <cell r="B823">
            <v>1918</v>
          </cell>
        </row>
        <row r="824">
          <cell r="B824">
            <v>1904</v>
          </cell>
        </row>
        <row r="825">
          <cell r="B825">
            <v>1887</v>
          </cell>
        </row>
        <row r="826">
          <cell r="B826">
            <v>1866</v>
          </cell>
        </row>
        <row r="827">
          <cell r="B827">
            <v>1842</v>
          </cell>
        </row>
        <row r="828">
          <cell r="B828">
            <v>1826</v>
          </cell>
        </row>
        <row r="829">
          <cell r="B829">
            <v>1808</v>
          </cell>
        </row>
        <row r="830">
          <cell r="B830">
            <v>1795</v>
          </cell>
        </row>
        <row r="831">
          <cell r="B831">
            <v>1789</v>
          </cell>
        </row>
        <row r="832">
          <cell r="B832">
            <v>1792</v>
          </cell>
        </row>
        <row r="833">
          <cell r="B833">
            <v>1799</v>
          </cell>
        </row>
        <row r="834">
          <cell r="B834">
            <v>1815</v>
          </cell>
        </row>
        <row r="835">
          <cell r="B835">
            <v>1845</v>
          </cell>
        </row>
        <row r="836">
          <cell r="B836">
            <v>1871</v>
          </cell>
        </row>
        <row r="837">
          <cell r="B837">
            <v>1895</v>
          </cell>
        </row>
        <row r="838">
          <cell r="B838">
            <v>1915</v>
          </cell>
        </row>
        <row r="839">
          <cell r="B839">
            <v>1930</v>
          </cell>
        </row>
        <row r="840">
          <cell r="B840">
            <v>1941</v>
          </cell>
        </row>
        <row r="841">
          <cell r="B841">
            <v>1945</v>
          </cell>
        </row>
        <row r="842">
          <cell r="B842">
            <v>1947</v>
          </cell>
        </row>
        <row r="843">
          <cell r="B843">
            <v>1936</v>
          </cell>
        </row>
        <row r="844">
          <cell r="B844">
            <v>1919</v>
          </cell>
        </row>
        <row r="845">
          <cell r="B845">
            <v>1898</v>
          </cell>
        </row>
        <row r="846">
          <cell r="B846">
            <v>1874</v>
          </cell>
        </row>
        <row r="847">
          <cell r="B847">
            <v>1855</v>
          </cell>
        </row>
        <row r="848">
          <cell r="B848">
            <v>1845</v>
          </cell>
        </row>
        <row r="849">
          <cell r="B849">
            <v>1840</v>
          </cell>
        </row>
        <row r="850">
          <cell r="B850">
            <v>1840</v>
          </cell>
        </row>
        <row r="851">
          <cell r="B851">
            <v>1853</v>
          </cell>
        </row>
        <row r="852">
          <cell r="B852">
            <v>1871</v>
          </cell>
        </row>
        <row r="853">
          <cell r="B853">
            <v>1891</v>
          </cell>
        </row>
        <row r="854">
          <cell r="B854">
            <v>1908</v>
          </cell>
        </row>
        <row r="855">
          <cell r="B855">
            <v>1925</v>
          </cell>
        </row>
        <row r="856">
          <cell r="B856">
            <v>1943</v>
          </cell>
        </row>
        <row r="857">
          <cell r="B857">
            <v>1964</v>
          </cell>
        </row>
        <row r="858">
          <cell r="B858">
            <v>1981</v>
          </cell>
        </row>
        <row r="859">
          <cell r="B859">
            <v>1999</v>
          </cell>
        </row>
        <row r="860">
          <cell r="B860">
            <v>2011</v>
          </cell>
        </row>
        <row r="861">
          <cell r="B861">
            <v>2025</v>
          </cell>
        </row>
        <row r="862">
          <cell r="B862">
            <v>2039</v>
          </cell>
        </row>
        <row r="863">
          <cell r="B863">
            <v>2064</v>
          </cell>
        </row>
        <row r="864">
          <cell r="B864">
            <v>2086</v>
          </cell>
        </row>
        <row r="865">
          <cell r="B865">
            <v>2113</v>
          </cell>
        </row>
        <row r="866">
          <cell r="B866">
            <v>2147</v>
          </cell>
        </row>
        <row r="867">
          <cell r="B867">
            <v>2196</v>
          </cell>
        </row>
        <row r="868">
          <cell r="B868">
            <v>2259</v>
          </cell>
        </row>
        <row r="869">
          <cell r="B869">
            <v>2335</v>
          </cell>
        </row>
        <row r="870">
          <cell r="B870">
            <v>2417</v>
          </cell>
        </row>
        <row r="871">
          <cell r="B871">
            <v>2501</v>
          </cell>
        </row>
        <row r="872">
          <cell r="B872">
            <v>2582</v>
          </cell>
        </row>
        <row r="873">
          <cell r="B873">
            <v>2655</v>
          </cell>
        </row>
        <row r="874">
          <cell r="B874">
            <v>2711</v>
          </cell>
        </row>
        <row r="875">
          <cell r="B875">
            <v>2763</v>
          </cell>
        </row>
        <row r="876">
          <cell r="B876">
            <v>2780</v>
          </cell>
        </row>
        <row r="877">
          <cell r="B877">
            <v>2768</v>
          </cell>
        </row>
        <row r="878">
          <cell r="B878">
            <v>2736</v>
          </cell>
        </row>
        <row r="879">
          <cell r="B879">
            <v>2683</v>
          </cell>
        </row>
        <row r="880">
          <cell r="B880">
            <v>2619</v>
          </cell>
        </row>
        <row r="881">
          <cell r="B881">
            <v>2543</v>
          </cell>
        </row>
        <row r="882">
          <cell r="B882">
            <v>2467</v>
          </cell>
        </row>
        <row r="883">
          <cell r="B883">
            <v>2398</v>
          </cell>
        </row>
        <row r="884">
          <cell r="B884">
            <v>2336</v>
          </cell>
        </row>
        <row r="885">
          <cell r="B885">
            <v>2285</v>
          </cell>
        </row>
        <row r="886">
          <cell r="B886">
            <v>2224</v>
          </cell>
        </row>
        <row r="887">
          <cell r="B887">
            <v>2171</v>
          </cell>
        </row>
        <row r="888">
          <cell r="B888">
            <v>2124</v>
          </cell>
        </row>
        <row r="889">
          <cell r="B889">
            <v>2067</v>
          </cell>
        </row>
        <row r="890">
          <cell r="B890">
            <v>2006</v>
          </cell>
        </row>
        <row r="891">
          <cell r="B891">
            <v>1950</v>
          </cell>
        </row>
        <row r="892">
          <cell r="B892">
            <v>1890</v>
          </cell>
        </row>
        <row r="893">
          <cell r="B893">
            <v>1833</v>
          </cell>
        </row>
        <row r="894">
          <cell r="B894">
            <v>1774</v>
          </cell>
        </row>
        <row r="895">
          <cell r="B895">
            <v>1717</v>
          </cell>
        </row>
        <row r="896">
          <cell r="B896">
            <v>1667</v>
          </cell>
        </row>
        <row r="897">
          <cell r="B897">
            <v>1631</v>
          </cell>
        </row>
        <row r="898">
          <cell r="B898">
            <v>1605</v>
          </cell>
        </row>
        <row r="899">
          <cell r="B899">
            <v>1597</v>
          </cell>
        </row>
        <row r="900">
          <cell r="B900">
            <v>1597</v>
          </cell>
        </row>
        <row r="901">
          <cell r="B901">
            <v>1610</v>
          </cell>
        </row>
        <row r="902">
          <cell r="B902">
            <v>1634</v>
          </cell>
        </row>
        <row r="903">
          <cell r="B903">
            <v>1666</v>
          </cell>
        </row>
        <row r="904">
          <cell r="B904">
            <v>1700</v>
          </cell>
        </row>
        <row r="905">
          <cell r="B905">
            <v>1737</v>
          </cell>
        </row>
        <row r="906">
          <cell r="B906">
            <v>1775</v>
          </cell>
        </row>
        <row r="907">
          <cell r="B907">
            <v>1808</v>
          </cell>
        </row>
        <row r="908">
          <cell r="B908">
            <v>1838</v>
          </cell>
        </row>
        <row r="909">
          <cell r="B909">
            <v>1850</v>
          </cell>
        </row>
        <row r="910">
          <cell r="B910">
            <v>1858</v>
          </cell>
        </row>
        <row r="911">
          <cell r="B911">
            <v>1858</v>
          </cell>
        </row>
        <row r="912">
          <cell r="B912">
            <v>1859</v>
          </cell>
        </row>
        <row r="913">
          <cell r="B913">
            <v>1856</v>
          </cell>
        </row>
        <row r="914">
          <cell r="B914">
            <v>1856</v>
          </cell>
        </row>
        <row r="915">
          <cell r="B915">
            <v>1861</v>
          </cell>
        </row>
        <row r="916">
          <cell r="B916">
            <v>1863</v>
          </cell>
        </row>
        <row r="917">
          <cell r="B917">
            <v>1874</v>
          </cell>
        </row>
        <row r="918">
          <cell r="B918">
            <v>1885</v>
          </cell>
        </row>
        <row r="919">
          <cell r="B919">
            <v>1899</v>
          </cell>
        </row>
        <row r="920">
          <cell r="B920">
            <v>1905</v>
          </cell>
        </row>
        <row r="921">
          <cell r="B921">
            <v>1914</v>
          </cell>
        </row>
        <row r="922">
          <cell r="B922">
            <v>1919</v>
          </cell>
        </row>
        <row r="923">
          <cell r="B923">
            <v>1919</v>
          </cell>
        </row>
        <row r="924">
          <cell r="B924">
            <v>1917</v>
          </cell>
        </row>
        <row r="925">
          <cell r="B925">
            <v>1913</v>
          </cell>
        </row>
        <row r="926">
          <cell r="B926">
            <v>1903</v>
          </cell>
        </row>
        <row r="927">
          <cell r="B927">
            <v>1893</v>
          </cell>
        </row>
        <row r="928">
          <cell r="B928">
            <v>1881</v>
          </cell>
        </row>
        <row r="929">
          <cell r="B929">
            <v>1875</v>
          </cell>
        </row>
        <row r="930">
          <cell r="B930">
            <v>1874</v>
          </cell>
        </row>
        <row r="931">
          <cell r="B931">
            <v>1874</v>
          </cell>
        </row>
        <row r="932">
          <cell r="B932">
            <v>1874</v>
          </cell>
        </row>
        <row r="933">
          <cell r="B933">
            <v>1884</v>
          </cell>
        </row>
        <row r="934">
          <cell r="B934">
            <v>1899</v>
          </cell>
        </row>
        <row r="935">
          <cell r="B935">
            <v>1911</v>
          </cell>
        </row>
        <row r="936">
          <cell r="B936">
            <v>1925</v>
          </cell>
        </row>
        <row r="937">
          <cell r="B937">
            <v>1938</v>
          </cell>
        </row>
        <row r="938">
          <cell r="B938">
            <v>1952</v>
          </cell>
        </row>
        <row r="939">
          <cell r="B939">
            <v>1954</v>
          </cell>
        </row>
        <row r="940">
          <cell r="B940">
            <v>1957</v>
          </cell>
        </row>
        <row r="941">
          <cell r="B941">
            <v>1953</v>
          </cell>
        </row>
        <row r="942">
          <cell r="B942">
            <v>1946</v>
          </cell>
        </row>
        <row r="943">
          <cell r="B943">
            <v>1926</v>
          </cell>
        </row>
        <row r="944">
          <cell r="B944">
            <v>1905</v>
          </cell>
        </row>
        <row r="945">
          <cell r="B945">
            <v>1890</v>
          </cell>
        </row>
        <row r="946">
          <cell r="B946">
            <v>1878</v>
          </cell>
        </row>
        <row r="947">
          <cell r="B947">
            <v>1877</v>
          </cell>
        </row>
        <row r="948">
          <cell r="B948">
            <v>1886</v>
          </cell>
        </row>
        <row r="949">
          <cell r="B949">
            <v>1898</v>
          </cell>
        </row>
        <row r="950">
          <cell r="B950">
            <v>1911</v>
          </cell>
        </row>
        <row r="951">
          <cell r="B951">
            <v>1931</v>
          </cell>
        </row>
        <row r="952">
          <cell r="B952">
            <v>1955</v>
          </cell>
        </row>
        <row r="953">
          <cell r="B953">
            <v>1978</v>
          </cell>
        </row>
        <row r="954">
          <cell r="B954">
            <v>1998</v>
          </cell>
        </row>
        <row r="955">
          <cell r="B955">
            <v>2014</v>
          </cell>
        </row>
        <row r="956">
          <cell r="B956">
            <v>2022</v>
          </cell>
        </row>
        <row r="957">
          <cell r="B957">
            <v>2025</v>
          </cell>
        </row>
        <row r="958">
          <cell r="B958">
            <v>2013</v>
          </cell>
        </row>
        <row r="959">
          <cell r="B959">
            <v>1986</v>
          </cell>
        </row>
        <row r="960">
          <cell r="B960">
            <v>1948</v>
          </cell>
        </row>
        <row r="961">
          <cell r="B961">
            <v>1914</v>
          </cell>
        </row>
        <row r="962">
          <cell r="B962">
            <v>1886</v>
          </cell>
        </row>
        <row r="963">
          <cell r="B963">
            <v>1866</v>
          </cell>
        </row>
        <row r="964">
          <cell r="B964">
            <v>1847</v>
          </cell>
        </row>
        <row r="965">
          <cell r="B965">
            <v>1841</v>
          </cell>
        </row>
        <row r="966">
          <cell r="B966">
            <v>1845</v>
          </cell>
        </row>
        <row r="967">
          <cell r="B967">
            <v>1865</v>
          </cell>
        </row>
        <row r="968">
          <cell r="B968">
            <v>1892</v>
          </cell>
        </row>
        <row r="969">
          <cell r="B969">
            <v>1927</v>
          </cell>
        </row>
        <row r="970">
          <cell r="B970">
            <v>1963</v>
          </cell>
        </row>
        <row r="971">
          <cell r="B971">
            <v>1986</v>
          </cell>
        </row>
        <row r="972">
          <cell r="B972">
            <v>2006</v>
          </cell>
        </row>
        <row r="973">
          <cell r="B973">
            <v>2018</v>
          </cell>
        </row>
        <row r="974">
          <cell r="B974">
            <v>2026</v>
          </cell>
        </row>
        <row r="975">
          <cell r="B975">
            <v>2019</v>
          </cell>
        </row>
        <row r="976">
          <cell r="B976">
            <v>2005</v>
          </cell>
        </row>
        <row r="977">
          <cell r="B977">
            <v>1987</v>
          </cell>
        </row>
        <row r="978">
          <cell r="B978">
            <v>1966</v>
          </cell>
        </row>
        <row r="979">
          <cell r="B979">
            <v>1943</v>
          </cell>
        </row>
        <row r="980">
          <cell r="B980">
            <v>1926</v>
          </cell>
        </row>
        <row r="981">
          <cell r="B981">
            <v>1913</v>
          </cell>
        </row>
        <row r="982">
          <cell r="B982">
            <v>1906</v>
          </cell>
        </row>
        <row r="983">
          <cell r="B983">
            <v>1904</v>
          </cell>
        </row>
        <row r="984">
          <cell r="B984">
            <v>1909</v>
          </cell>
        </row>
        <row r="985">
          <cell r="B985">
            <v>1918</v>
          </cell>
        </row>
        <row r="986">
          <cell r="B986">
            <v>1927</v>
          </cell>
        </row>
        <row r="987">
          <cell r="B987">
            <v>1936</v>
          </cell>
        </row>
        <row r="988">
          <cell r="B988">
            <v>1938</v>
          </cell>
        </row>
        <row r="989">
          <cell r="B989">
            <v>1939</v>
          </cell>
        </row>
        <row r="990">
          <cell r="B990">
            <v>1936</v>
          </cell>
        </row>
        <row r="991">
          <cell r="B991">
            <v>1923</v>
          </cell>
        </row>
        <row r="992">
          <cell r="B992">
            <v>1911</v>
          </cell>
        </row>
        <row r="993">
          <cell r="B993">
            <v>1887</v>
          </cell>
        </row>
        <row r="994">
          <cell r="B994">
            <v>1866</v>
          </cell>
        </row>
        <row r="995">
          <cell r="B995">
            <v>1843</v>
          </cell>
        </row>
        <row r="996">
          <cell r="B996">
            <v>1834</v>
          </cell>
        </row>
        <row r="997">
          <cell r="B997">
            <v>1840</v>
          </cell>
        </row>
        <row r="998">
          <cell r="B998">
            <v>1859</v>
          </cell>
        </row>
        <row r="999">
          <cell r="B999">
            <v>1877</v>
          </cell>
        </row>
        <row r="1000">
          <cell r="B1000">
            <v>1908</v>
          </cell>
        </row>
        <row r="1001">
          <cell r="B1001">
            <v>1943</v>
          </cell>
        </row>
        <row r="1002">
          <cell r="B1002">
            <v>1975</v>
          </cell>
        </row>
        <row r="1003">
          <cell r="B1003">
            <v>2002</v>
          </cell>
        </row>
        <row r="1004">
          <cell r="B1004">
            <v>2020</v>
          </cell>
        </row>
        <row r="1005">
          <cell r="B1005">
            <v>2031</v>
          </cell>
        </row>
        <row r="1006">
          <cell r="B1006">
            <v>2032</v>
          </cell>
        </row>
        <row r="1007">
          <cell r="B1007">
            <v>2032</v>
          </cell>
        </row>
        <row r="1008">
          <cell r="B1008">
            <v>2023</v>
          </cell>
        </row>
        <row r="1009">
          <cell r="B1009">
            <v>2010</v>
          </cell>
        </row>
        <row r="1010">
          <cell r="B1010">
            <v>1995</v>
          </cell>
        </row>
        <row r="1011">
          <cell r="B1011">
            <v>1969</v>
          </cell>
        </row>
        <row r="1012">
          <cell r="B1012">
            <v>1947</v>
          </cell>
        </row>
        <row r="1013">
          <cell r="B1013">
            <v>1923</v>
          </cell>
        </row>
        <row r="1014">
          <cell r="B1014">
            <v>1904</v>
          </cell>
        </row>
        <row r="1015">
          <cell r="B1015">
            <v>1899</v>
          </cell>
        </row>
        <row r="1016">
          <cell r="B1016">
            <v>1895</v>
          </cell>
        </row>
        <row r="1017">
          <cell r="B1017">
            <v>1891</v>
          </cell>
        </row>
        <row r="1018">
          <cell r="B1018">
            <v>1901</v>
          </cell>
        </row>
        <row r="1019">
          <cell r="B1019">
            <v>1907</v>
          </cell>
        </row>
        <row r="1020">
          <cell r="B1020">
            <v>1922</v>
          </cell>
        </row>
        <row r="1021">
          <cell r="B1021">
            <v>1928</v>
          </cell>
        </row>
        <row r="1022">
          <cell r="B1022">
            <v>1933</v>
          </cell>
        </row>
        <row r="1023">
          <cell r="B1023">
            <v>1934</v>
          </cell>
        </row>
        <row r="1024">
          <cell r="B1024">
            <v>1931</v>
          </cell>
        </row>
        <row r="1025">
          <cell r="B1025">
            <v>1922</v>
          </cell>
        </row>
        <row r="1026">
          <cell r="B1026">
            <v>1905</v>
          </cell>
        </row>
        <row r="1027">
          <cell r="B1027">
            <v>1891</v>
          </cell>
        </row>
        <row r="1028">
          <cell r="B1028">
            <v>1874</v>
          </cell>
        </row>
        <row r="1029">
          <cell r="B1029">
            <v>1870</v>
          </cell>
        </row>
        <row r="1030">
          <cell r="B1030">
            <v>1863</v>
          </cell>
        </row>
        <row r="1031">
          <cell r="B1031">
            <v>1871</v>
          </cell>
        </row>
        <row r="1032">
          <cell r="B1032">
            <v>1889</v>
          </cell>
        </row>
        <row r="1033">
          <cell r="B1033">
            <v>1914</v>
          </cell>
        </row>
        <row r="1034">
          <cell r="B1034">
            <v>1951</v>
          </cell>
        </row>
        <row r="1035">
          <cell r="B1035">
            <v>1994</v>
          </cell>
        </row>
        <row r="1036">
          <cell r="B1036">
            <v>2037</v>
          </cell>
        </row>
        <row r="1037">
          <cell r="B1037">
            <v>2083</v>
          </cell>
        </row>
        <row r="1038">
          <cell r="B1038">
            <v>2113</v>
          </cell>
        </row>
        <row r="1039">
          <cell r="B1039">
            <v>2123</v>
          </cell>
        </row>
        <row r="1040">
          <cell r="B1040">
            <v>2123</v>
          </cell>
        </row>
        <row r="1041">
          <cell r="B1041">
            <v>2112</v>
          </cell>
        </row>
        <row r="1042">
          <cell r="B1042">
            <v>2096</v>
          </cell>
        </row>
        <row r="1043">
          <cell r="B1043">
            <v>2081</v>
          </cell>
        </row>
        <row r="1044">
          <cell r="B1044">
            <v>2059</v>
          </cell>
        </row>
        <row r="1045">
          <cell r="B1045">
            <v>2032</v>
          </cell>
        </row>
        <row r="1046">
          <cell r="B1046">
            <v>2010</v>
          </cell>
        </row>
        <row r="1047">
          <cell r="B1047">
            <v>1994</v>
          </cell>
        </row>
        <row r="1048">
          <cell r="B1048">
            <v>1981</v>
          </cell>
        </row>
        <row r="1049">
          <cell r="B1049">
            <v>1973</v>
          </cell>
        </row>
        <row r="1050">
          <cell r="B1050">
            <v>1975</v>
          </cell>
        </row>
        <row r="1051">
          <cell r="B1051">
            <v>1985</v>
          </cell>
        </row>
        <row r="1052">
          <cell r="B1052">
            <v>2000</v>
          </cell>
        </row>
        <row r="1053">
          <cell r="B1053">
            <v>2017</v>
          </cell>
        </row>
        <row r="1054">
          <cell r="B1054">
            <v>2033</v>
          </cell>
        </row>
        <row r="1055">
          <cell r="B1055">
            <v>2047</v>
          </cell>
        </row>
        <row r="1056">
          <cell r="B1056">
            <v>2061</v>
          </cell>
        </row>
        <row r="1057">
          <cell r="B1057">
            <v>2064</v>
          </cell>
        </row>
        <row r="1058">
          <cell r="B1058">
            <v>2055</v>
          </cell>
        </row>
        <row r="1059">
          <cell r="B1059">
            <v>2043</v>
          </cell>
        </row>
        <row r="1060">
          <cell r="B1060">
            <v>2024</v>
          </cell>
        </row>
        <row r="1061">
          <cell r="B1061">
            <v>2004</v>
          </cell>
        </row>
        <row r="1062">
          <cell r="B1062">
            <v>1998</v>
          </cell>
        </row>
        <row r="1063">
          <cell r="B1063">
            <v>1992</v>
          </cell>
        </row>
        <row r="1064">
          <cell r="B1064">
            <v>2000</v>
          </cell>
        </row>
        <row r="1065">
          <cell r="B1065">
            <v>2006</v>
          </cell>
        </row>
        <row r="1066">
          <cell r="B1066">
            <v>2019</v>
          </cell>
        </row>
        <row r="1067">
          <cell r="B1067">
            <v>2039</v>
          </cell>
        </row>
        <row r="1068">
          <cell r="B1068">
            <v>2070</v>
          </cell>
        </row>
        <row r="1069">
          <cell r="B1069">
            <v>2097</v>
          </cell>
        </row>
        <row r="1070">
          <cell r="B1070">
            <v>2112</v>
          </cell>
        </row>
        <row r="1071">
          <cell r="B1071">
            <v>2126</v>
          </cell>
        </row>
        <row r="1072">
          <cell r="B1072">
            <v>2127</v>
          </cell>
        </row>
        <row r="1073">
          <cell r="B1073">
            <v>2118</v>
          </cell>
        </row>
        <row r="1074">
          <cell r="B1074">
            <v>2109</v>
          </cell>
        </row>
        <row r="1075">
          <cell r="B1075">
            <v>2094</v>
          </cell>
        </row>
        <row r="1076">
          <cell r="B1076">
            <v>2064</v>
          </cell>
        </row>
        <row r="1077">
          <cell r="B1077">
            <v>2041</v>
          </cell>
        </row>
        <row r="1078">
          <cell r="B1078">
            <v>2023</v>
          </cell>
        </row>
        <row r="1079">
          <cell r="B1079">
            <v>2012</v>
          </cell>
        </row>
        <row r="1080">
          <cell r="B1080">
            <v>2005</v>
          </cell>
        </row>
        <row r="1081">
          <cell r="B1081">
            <v>2007</v>
          </cell>
        </row>
        <row r="1082">
          <cell r="B1082">
            <v>2027</v>
          </cell>
        </row>
        <row r="1083">
          <cell r="B1083">
            <v>2054</v>
          </cell>
        </row>
        <row r="1084">
          <cell r="B1084">
            <v>2082</v>
          </cell>
        </row>
        <row r="1085">
          <cell r="B1085">
            <v>2112</v>
          </cell>
        </row>
        <row r="1086">
          <cell r="B1086">
            <v>2145</v>
          </cell>
        </row>
        <row r="1087">
          <cell r="B1087">
            <v>2167</v>
          </cell>
        </row>
        <row r="1088">
          <cell r="B1088">
            <v>2190</v>
          </cell>
        </row>
        <row r="1089">
          <cell r="B1089">
            <v>2202</v>
          </cell>
        </row>
        <row r="1090">
          <cell r="B1090">
            <v>2207</v>
          </cell>
        </row>
        <row r="1091">
          <cell r="B1091">
            <v>2199</v>
          </cell>
        </row>
        <row r="1092">
          <cell r="B1092">
            <v>2188</v>
          </cell>
        </row>
        <row r="1093">
          <cell r="B1093">
            <v>2161</v>
          </cell>
        </row>
        <row r="1094">
          <cell r="B1094">
            <v>2131</v>
          </cell>
        </row>
        <row r="1095">
          <cell r="B1095">
            <v>2102</v>
          </cell>
        </row>
        <row r="1096">
          <cell r="B1096">
            <v>2078</v>
          </cell>
        </row>
        <row r="1097">
          <cell r="B1097">
            <v>2058</v>
          </cell>
        </row>
        <row r="1098">
          <cell r="B1098">
            <v>2037</v>
          </cell>
        </row>
        <row r="1099">
          <cell r="B1099">
            <v>2032</v>
          </cell>
        </row>
        <row r="1100">
          <cell r="B1100">
            <v>2033</v>
          </cell>
        </row>
        <row r="1101">
          <cell r="B1101">
            <v>2053</v>
          </cell>
        </row>
        <row r="1102">
          <cell r="B1102">
            <v>2077</v>
          </cell>
        </row>
        <row r="1103">
          <cell r="B1103">
            <v>2107</v>
          </cell>
        </row>
        <row r="1104">
          <cell r="B1104">
            <v>2126</v>
          </cell>
        </row>
        <row r="1105">
          <cell r="B1105">
            <v>2149</v>
          </cell>
        </row>
        <row r="1106">
          <cell r="B1106">
            <v>2160</v>
          </cell>
        </row>
        <row r="1107">
          <cell r="B1107">
            <v>2163</v>
          </cell>
        </row>
        <row r="1108">
          <cell r="B1108">
            <v>2160</v>
          </cell>
        </row>
        <row r="1109">
          <cell r="B1109">
            <v>2155</v>
          </cell>
        </row>
        <row r="1110">
          <cell r="B1110">
            <v>2147</v>
          </cell>
        </row>
        <row r="1111">
          <cell r="B1111">
            <v>2134</v>
          </cell>
        </row>
        <row r="1112">
          <cell r="B1112">
            <v>2128</v>
          </cell>
        </row>
        <row r="1113">
          <cell r="B1113">
            <v>2128</v>
          </cell>
        </row>
        <row r="1114">
          <cell r="B1114">
            <v>2135</v>
          </cell>
        </row>
        <row r="1115">
          <cell r="B1115">
            <v>2146</v>
          </cell>
        </row>
        <row r="1116">
          <cell r="B1116">
            <v>2160</v>
          </cell>
        </row>
        <row r="1117">
          <cell r="B1117">
            <v>2187</v>
          </cell>
        </row>
        <row r="1118">
          <cell r="B1118">
            <v>2219</v>
          </cell>
        </row>
        <row r="1119">
          <cell r="B1119">
            <v>2253</v>
          </cell>
        </row>
        <row r="1120">
          <cell r="B1120">
            <v>2277</v>
          </cell>
        </row>
        <row r="1121">
          <cell r="B1121">
            <v>2295</v>
          </cell>
        </row>
        <row r="1122">
          <cell r="B1122">
            <v>2307</v>
          </cell>
        </row>
        <row r="1123">
          <cell r="B1123">
            <v>2310</v>
          </cell>
        </row>
        <row r="1124">
          <cell r="B1124">
            <v>2305</v>
          </cell>
        </row>
        <row r="1125">
          <cell r="B1125">
            <v>2289</v>
          </cell>
        </row>
        <row r="1126">
          <cell r="B1126">
            <v>2224</v>
          </cell>
        </row>
        <row r="1127">
          <cell r="B1127">
            <v>2207</v>
          </cell>
        </row>
        <row r="1128">
          <cell r="B1128">
            <v>2182</v>
          </cell>
        </row>
        <row r="1129">
          <cell r="B1129">
            <v>2162</v>
          </cell>
        </row>
        <row r="1130">
          <cell r="B1130">
            <v>2146</v>
          </cell>
        </row>
        <row r="1131">
          <cell r="B1131">
            <v>2128</v>
          </cell>
        </row>
        <row r="1132">
          <cell r="B1132">
            <v>2119</v>
          </cell>
        </row>
        <row r="1133">
          <cell r="B1133">
            <v>2112</v>
          </cell>
        </row>
        <row r="1134">
          <cell r="B1134">
            <v>2111</v>
          </cell>
        </row>
        <row r="1135">
          <cell r="B1135">
            <v>2115</v>
          </cell>
        </row>
        <row r="1136">
          <cell r="B1136">
            <v>2128</v>
          </cell>
        </row>
        <row r="1137">
          <cell r="B1137">
            <v>2135</v>
          </cell>
        </row>
        <row r="1138">
          <cell r="B1138">
            <v>2146</v>
          </cell>
        </row>
        <row r="1139">
          <cell r="B1139">
            <v>2146</v>
          </cell>
        </row>
        <row r="1140">
          <cell r="B1140">
            <v>2138</v>
          </cell>
        </row>
        <row r="1141">
          <cell r="B1141">
            <v>2127</v>
          </cell>
        </row>
        <row r="1142">
          <cell r="B1142">
            <v>2110</v>
          </cell>
        </row>
        <row r="1143">
          <cell r="B1143">
            <v>2084</v>
          </cell>
        </row>
        <row r="1144">
          <cell r="B1144">
            <v>2058</v>
          </cell>
        </row>
        <row r="1145">
          <cell r="B1145">
            <v>2025</v>
          </cell>
        </row>
        <row r="1146">
          <cell r="B1146">
            <v>2003</v>
          </cell>
        </row>
        <row r="1147">
          <cell r="B1147">
            <v>1983</v>
          </cell>
        </row>
        <row r="1148">
          <cell r="B1148">
            <v>1968</v>
          </cell>
        </row>
        <row r="1149">
          <cell r="B1149">
            <v>1959</v>
          </cell>
        </row>
        <row r="1150">
          <cell r="B1150">
            <v>1954</v>
          </cell>
        </row>
        <row r="1151">
          <cell r="B1151">
            <v>1961</v>
          </cell>
        </row>
        <row r="1152">
          <cell r="B1152">
            <v>1973</v>
          </cell>
        </row>
        <row r="1153">
          <cell r="B1153">
            <v>1990</v>
          </cell>
        </row>
        <row r="1154">
          <cell r="B1154">
            <v>2003</v>
          </cell>
        </row>
        <row r="1155">
          <cell r="B1155">
            <v>2014</v>
          </cell>
        </row>
        <row r="1156">
          <cell r="B1156">
            <v>2031</v>
          </cell>
        </row>
        <row r="1157">
          <cell r="B1157">
            <v>2033</v>
          </cell>
        </row>
        <row r="1158">
          <cell r="B1158">
            <v>2032</v>
          </cell>
        </row>
        <row r="1159">
          <cell r="B1159">
            <v>2025</v>
          </cell>
        </row>
        <row r="1160">
          <cell r="B1160">
            <v>2006</v>
          </cell>
        </row>
        <row r="1161">
          <cell r="B1161">
            <v>1984</v>
          </cell>
        </row>
        <row r="1162">
          <cell r="B1162">
            <v>1957</v>
          </cell>
        </row>
        <row r="1163">
          <cell r="B1163">
            <v>1936</v>
          </cell>
        </row>
        <row r="1164">
          <cell r="B1164">
            <v>1917</v>
          </cell>
        </row>
        <row r="1165">
          <cell r="B1165">
            <v>1904</v>
          </cell>
        </row>
        <row r="1166">
          <cell r="B1166">
            <v>1902</v>
          </cell>
        </row>
        <row r="1167">
          <cell r="B1167">
            <v>1901</v>
          </cell>
        </row>
        <row r="1168">
          <cell r="B1168">
            <v>1911</v>
          </cell>
        </row>
        <row r="1169">
          <cell r="B1169">
            <v>1927</v>
          </cell>
        </row>
        <row r="1170">
          <cell r="B1170">
            <v>1946</v>
          </cell>
        </row>
        <row r="1171">
          <cell r="B1171">
            <v>1952</v>
          </cell>
        </row>
        <row r="1172">
          <cell r="B1172">
            <v>1957</v>
          </cell>
        </row>
        <row r="1173">
          <cell r="B1173">
            <v>1951</v>
          </cell>
        </row>
        <row r="1174">
          <cell r="B1174">
            <v>1939</v>
          </cell>
        </row>
        <row r="1175">
          <cell r="B1175">
            <v>1924</v>
          </cell>
        </row>
        <row r="1176">
          <cell r="B1176">
            <v>1904</v>
          </cell>
        </row>
        <row r="1177">
          <cell r="B1177">
            <v>1872</v>
          </cell>
        </row>
        <row r="1178">
          <cell r="B1178">
            <v>1841</v>
          </cell>
        </row>
        <row r="1179">
          <cell r="B1179">
            <v>1811</v>
          </cell>
        </row>
        <row r="1180">
          <cell r="B1180">
            <v>1789</v>
          </cell>
        </row>
        <row r="1181">
          <cell r="B1181">
            <v>1770</v>
          </cell>
        </row>
        <row r="1182">
          <cell r="B1182">
            <v>1758</v>
          </cell>
        </row>
        <row r="1183">
          <cell r="B1183">
            <v>1754</v>
          </cell>
        </row>
        <row r="1184">
          <cell r="B1184">
            <v>1763</v>
          </cell>
        </row>
        <row r="1185">
          <cell r="B1185">
            <v>1778</v>
          </cell>
        </row>
        <row r="1186">
          <cell r="B1186">
            <v>1806</v>
          </cell>
        </row>
        <row r="1187">
          <cell r="B1187">
            <v>1833</v>
          </cell>
        </row>
        <row r="1188">
          <cell r="B1188">
            <v>1858</v>
          </cell>
        </row>
        <row r="1189">
          <cell r="B1189">
            <v>1878</v>
          </cell>
        </row>
        <row r="1190">
          <cell r="B1190">
            <v>1902</v>
          </cell>
        </row>
        <row r="1191">
          <cell r="B1191">
            <v>1914</v>
          </cell>
        </row>
        <row r="1192">
          <cell r="B1192">
            <v>1923</v>
          </cell>
        </row>
        <row r="1193">
          <cell r="B1193">
            <v>1925</v>
          </cell>
        </row>
        <row r="1194">
          <cell r="B1194">
            <v>1921</v>
          </cell>
        </row>
        <row r="1195">
          <cell r="B1195">
            <v>1905</v>
          </cell>
        </row>
        <row r="1196">
          <cell r="B1196">
            <v>1895</v>
          </cell>
        </row>
        <row r="1197">
          <cell r="B1197">
            <v>1872</v>
          </cell>
        </row>
        <row r="1198">
          <cell r="B1198">
            <v>1855</v>
          </cell>
        </row>
        <row r="1199">
          <cell r="B1199">
            <v>1840</v>
          </cell>
        </row>
        <row r="1200">
          <cell r="B1200">
            <v>1831</v>
          </cell>
        </row>
        <row r="1201">
          <cell r="B1201">
            <v>1833</v>
          </cell>
        </row>
        <row r="1202">
          <cell r="B1202">
            <v>1840</v>
          </cell>
        </row>
        <row r="1203">
          <cell r="B1203">
            <v>1850</v>
          </cell>
        </row>
        <row r="1204">
          <cell r="B1204">
            <v>1871</v>
          </cell>
        </row>
        <row r="1205">
          <cell r="B1205">
            <v>1882</v>
          </cell>
        </row>
        <row r="1206">
          <cell r="B1206">
            <v>1895</v>
          </cell>
        </row>
        <row r="1207">
          <cell r="B1207">
            <v>1905</v>
          </cell>
        </row>
        <row r="1208">
          <cell r="B1208">
            <v>1907</v>
          </cell>
        </row>
        <row r="1209">
          <cell r="B1209">
            <v>1902</v>
          </cell>
        </row>
        <row r="1210">
          <cell r="B1210">
            <v>1886</v>
          </cell>
        </row>
        <row r="1211">
          <cell r="B1211">
            <v>1872</v>
          </cell>
        </row>
        <row r="1212">
          <cell r="B1212">
            <v>1861</v>
          </cell>
        </row>
        <row r="1213">
          <cell r="B1213">
            <v>1853</v>
          </cell>
        </row>
        <row r="1214">
          <cell r="B1214">
            <v>1842</v>
          </cell>
        </row>
        <row r="1215">
          <cell r="B1215">
            <v>1844</v>
          </cell>
        </row>
        <row r="1216">
          <cell r="B1216">
            <v>1847</v>
          </cell>
        </row>
        <row r="1217">
          <cell r="B1217">
            <v>1850</v>
          </cell>
        </row>
        <row r="1218">
          <cell r="B1218">
            <v>1864</v>
          </cell>
        </row>
        <row r="1219">
          <cell r="B1219">
            <v>1878</v>
          </cell>
        </row>
        <row r="1220">
          <cell r="B1220">
            <v>1889</v>
          </cell>
        </row>
        <row r="1221">
          <cell r="B1221">
            <v>1902</v>
          </cell>
        </row>
        <row r="1222">
          <cell r="B1222">
            <v>1905</v>
          </cell>
        </row>
        <row r="1223">
          <cell r="B1223">
            <v>1911</v>
          </cell>
        </row>
        <row r="1224">
          <cell r="B1224">
            <v>1904</v>
          </cell>
        </row>
        <row r="1225">
          <cell r="B1225">
            <v>1894</v>
          </cell>
        </row>
        <row r="1226">
          <cell r="B1226">
            <v>1873</v>
          </cell>
        </row>
        <row r="1227">
          <cell r="B1227">
            <v>1854</v>
          </cell>
        </row>
        <row r="1228">
          <cell r="B1228">
            <v>1831</v>
          </cell>
        </row>
        <row r="1229">
          <cell r="B1229">
            <v>1809</v>
          </cell>
        </row>
        <row r="1230">
          <cell r="B1230">
            <v>1791</v>
          </cell>
        </row>
        <row r="1231">
          <cell r="B1231">
            <v>1781</v>
          </cell>
        </row>
        <row r="1232">
          <cell r="B1232">
            <v>1779</v>
          </cell>
        </row>
        <row r="1233">
          <cell r="B1233">
            <v>1782</v>
          </cell>
        </row>
        <row r="1234">
          <cell r="B1234">
            <v>1793</v>
          </cell>
        </row>
        <row r="1235">
          <cell r="B1235">
            <v>1811</v>
          </cell>
        </row>
        <row r="1236">
          <cell r="B1236">
            <v>1840</v>
          </cell>
        </row>
        <row r="1237">
          <cell r="B1237">
            <v>1869</v>
          </cell>
        </row>
        <row r="1238">
          <cell r="B1238">
            <v>1896</v>
          </cell>
        </row>
        <row r="1239">
          <cell r="B1239">
            <v>1881</v>
          </cell>
        </row>
        <row r="1240">
          <cell r="B1240">
            <v>1878</v>
          </cell>
        </row>
        <row r="1241">
          <cell r="B1241">
            <v>1869</v>
          </cell>
        </row>
        <row r="1242">
          <cell r="B1242">
            <v>1856</v>
          </cell>
        </row>
        <row r="1243">
          <cell r="B1243">
            <v>1841</v>
          </cell>
        </row>
        <row r="1244">
          <cell r="B1244">
            <v>1834</v>
          </cell>
        </row>
        <row r="1245">
          <cell r="B1245">
            <v>1823</v>
          </cell>
        </row>
        <row r="1246">
          <cell r="B1246">
            <v>1821</v>
          </cell>
        </row>
        <row r="1247">
          <cell r="B1247">
            <v>1826</v>
          </cell>
        </row>
        <row r="1248">
          <cell r="B1248">
            <v>1831</v>
          </cell>
        </row>
        <row r="1249">
          <cell r="B1249">
            <v>1851</v>
          </cell>
        </row>
        <row r="1250">
          <cell r="B1250">
            <v>1872</v>
          </cell>
        </row>
        <row r="1251">
          <cell r="B1251">
            <v>1899</v>
          </cell>
        </row>
        <row r="1252">
          <cell r="B1252">
            <v>1920</v>
          </cell>
        </row>
        <row r="1253">
          <cell r="B1253">
            <v>1936</v>
          </cell>
        </row>
        <row r="1254">
          <cell r="B1254">
            <v>1950</v>
          </cell>
        </row>
        <row r="1255">
          <cell r="B1255">
            <v>1957</v>
          </cell>
        </row>
        <row r="1256">
          <cell r="B1256">
            <v>1963</v>
          </cell>
        </row>
        <row r="1257">
          <cell r="B1257">
            <v>1962</v>
          </cell>
        </row>
        <row r="1258">
          <cell r="B1258">
            <v>1949</v>
          </cell>
        </row>
        <row r="1259">
          <cell r="B1259">
            <v>1927</v>
          </cell>
        </row>
        <row r="1260">
          <cell r="B1260">
            <v>1902</v>
          </cell>
        </row>
        <row r="1261">
          <cell r="B1261">
            <v>1879</v>
          </cell>
        </row>
        <row r="1262">
          <cell r="B1262">
            <v>1853</v>
          </cell>
        </row>
        <row r="1263">
          <cell r="B1263">
            <v>1834</v>
          </cell>
        </row>
        <row r="1264">
          <cell r="B1264">
            <v>1820</v>
          </cell>
        </row>
        <row r="1265">
          <cell r="B1265">
            <v>1810</v>
          </cell>
        </row>
        <row r="1266">
          <cell r="B1266">
            <v>1823</v>
          </cell>
        </row>
        <row r="1267">
          <cell r="B1267">
            <v>1838</v>
          </cell>
        </row>
        <row r="1268">
          <cell r="B1268">
            <v>1861</v>
          </cell>
        </row>
        <row r="1269">
          <cell r="B1269">
            <v>1891</v>
          </cell>
        </row>
        <row r="1270">
          <cell r="B1270">
            <v>1919</v>
          </cell>
        </row>
        <row r="1271">
          <cell r="B1271">
            <v>1941</v>
          </cell>
        </row>
        <row r="1272">
          <cell r="B1272">
            <v>1954</v>
          </cell>
        </row>
        <row r="1273">
          <cell r="B1273">
            <v>1956</v>
          </cell>
        </row>
        <row r="1274">
          <cell r="B1274">
            <v>1947</v>
          </cell>
        </row>
        <row r="1275">
          <cell r="B1275">
            <v>1935</v>
          </cell>
        </row>
        <row r="1276">
          <cell r="B1276">
            <v>1919</v>
          </cell>
        </row>
        <row r="1277">
          <cell r="B1277">
            <v>1903</v>
          </cell>
        </row>
        <row r="1278">
          <cell r="B1278">
            <v>1879</v>
          </cell>
        </row>
        <row r="1279">
          <cell r="B1279">
            <v>1869</v>
          </cell>
        </row>
        <row r="1280">
          <cell r="B1280">
            <v>1858</v>
          </cell>
        </row>
        <row r="1281">
          <cell r="B1281">
            <v>1854</v>
          </cell>
        </row>
        <row r="1282">
          <cell r="B1282">
            <v>1850</v>
          </cell>
        </row>
        <row r="1283">
          <cell r="B1283">
            <v>1856</v>
          </cell>
        </row>
        <row r="1284">
          <cell r="B1284">
            <v>1872</v>
          </cell>
        </row>
        <row r="1285">
          <cell r="B1285">
            <v>1894</v>
          </cell>
        </row>
        <row r="1286">
          <cell r="B1286">
            <v>1909</v>
          </cell>
        </row>
        <row r="1287">
          <cell r="B1287">
            <v>1931</v>
          </cell>
        </row>
        <row r="1288">
          <cell r="B1288">
            <v>1939</v>
          </cell>
        </row>
        <row r="1289">
          <cell r="B1289">
            <v>1942</v>
          </cell>
        </row>
        <row r="1290">
          <cell r="B1290">
            <v>1936</v>
          </cell>
        </row>
        <row r="1291">
          <cell r="B1291">
            <v>1920</v>
          </cell>
        </row>
        <row r="1292">
          <cell r="B1292">
            <v>1893</v>
          </cell>
        </row>
        <row r="1293">
          <cell r="B1293">
            <v>1866</v>
          </cell>
        </row>
        <row r="1294">
          <cell r="B1294">
            <v>1846</v>
          </cell>
        </row>
        <row r="1295">
          <cell r="B1295">
            <v>1835</v>
          </cell>
        </row>
        <row r="1296">
          <cell r="B1296">
            <v>1835</v>
          </cell>
        </row>
        <row r="1297">
          <cell r="B1297">
            <v>1840</v>
          </cell>
        </row>
        <row r="1298">
          <cell r="B1298">
            <v>1857</v>
          </cell>
        </row>
        <row r="1299">
          <cell r="B1299">
            <v>1879</v>
          </cell>
        </row>
        <row r="1300">
          <cell r="B1300">
            <v>1915</v>
          </cell>
        </row>
        <row r="1301">
          <cell r="B1301">
            <v>1949</v>
          </cell>
        </row>
        <row r="1302">
          <cell r="B1302">
            <v>1974</v>
          </cell>
        </row>
        <row r="1303">
          <cell r="B1303">
            <v>2000</v>
          </cell>
        </row>
        <row r="1304">
          <cell r="B1304">
            <v>2015</v>
          </cell>
        </row>
        <row r="1305">
          <cell r="B1305">
            <v>2021</v>
          </cell>
        </row>
        <row r="1306">
          <cell r="B1306">
            <v>2017</v>
          </cell>
        </row>
        <row r="1307">
          <cell r="B1307">
            <v>2000</v>
          </cell>
        </row>
        <row r="1308">
          <cell r="B1308">
            <v>1978</v>
          </cell>
        </row>
        <row r="1309">
          <cell r="B1309">
            <v>1955</v>
          </cell>
        </row>
        <row r="1310">
          <cell r="B1310">
            <v>1922</v>
          </cell>
        </row>
        <row r="1311">
          <cell r="B1311">
            <v>1902</v>
          </cell>
        </row>
        <row r="1312">
          <cell r="B1312">
            <v>1877</v>
          </cell>
        </row>
        <row r="1313">
          <cell r="B1313">
            <v>1861</v>
          </cell>
        </row>
        <row r="1314">
          <cell r="B1314">
            <v>1850</v>
          </cell>
        </row>
        <row r="1315">
          <cell r="B1315">
            <v>1844</v>
          </cell>
        </row>
        <row r="1316">
          <cell r="B1316">
            <v>1850</v>
          </cell>
        </row>
        <row r="1317">
          <cell r="B1317">
            <v>1858</v>
          </cell>
        </row>
        <row r="1318">
          <cell r="B1318">
            <v>1872</v>
          </cell>
        </row>
        <row r="1319">
          <cell r="B1319">
            <v>1890</v>
          </cell>
        </row>
        <row r="1320">
          <cell r="B1320">
            <v>1903</v>
          </cell>
        </row>
        <row r="1321">
          <cell r="B1321">
            <v>1915</v>
          </cell>
        </row>
        <row r="1322">
          <cell r="B1322">
            <v>1921</v>
          </cell>
        </row>
        <row r="1323">
          <cell r="B1323">
            <v>1922</v>
          </cell>
        </row>
        <row r="1324">
          <cell r="B1324">
            <v>1923</v>
          </cell>
        </row>
        <row r="1325">
          <cell r="B1325">
            <v>1914</v>
          </cell>
        </row>
        <row r="1326">
          <cell r="B1326">
            <v>1899</v>
          </cell>
        </row>
        <row r="1327">
          <cell r="B1327">
            <v>1877</v>
          </cell>
        </row>
        <row r="1328">
          <cell r="B1328">
            <v>1865</v>
          </cell>
        </row>
        <row r="1329">
          <cell r="B1329">
            <v>1856</v>
          </cell>
        </row>
        <row r="1330">
          <cell r="B1330">
            <v>1855</v>
          </cell>
        </row>
        <row r="1331">
          <cell r="B1331">
            <v>1857</v>
          </cell>
        </row>
        <row r="1332">
          <cell r="B1332">
            <v>1858</v>
          </cell>
        </row>
        <row r="1333">
          <cell r="B1333">
            <v>1871</v>
          </cell>
        </row>
        <row r="1334">
          <cell r="B1334">
            <v>1890</v>
          </cell>
        </row>
        <row r="1335">
          <cell r="B1335">
            <v>1910</v>
          </cell>
        </row>
        <row r="1336">
          <cell r="B1336">
            <v>1931</v>
          </cell>
        </row>
        <row r="1337">
          <cell r="B1337">
            <v>1939</v>
          </cell>
        </row>
        <row r="1338">
          <cell r="B1338">
            <v>1952</v>
          </cell>
        </row>
        <row r="1339">
          <cell r="B1339">
            <v>1963</v>
          </cell>
        </row>
        <row r="1340">
          <cell r="B1340">
            <v>1962</v>
          </cell>
        </row>
        <row r="1341">
          <cell r="B1341">
            <v>1953</v>
          </cell>
        </row>
        <row r="1342">
          <cell r="B1342">
            <v>1943</v>
          </cell>
        </row>
        <row r="1343">
          <cell r="B1343">
            <v>1933</v>
          </cell>
        </row>
        <row r="1344">
          <cell r="B1344">
            <v>1920</v>
          </cell>
        </row>
        <row r="1345">
          <cell r="B1345">
            <v>1913</v>
          </cell>
        </row>
        <row r="1346">
          <cell r="B1346">
            <v>1910</v>
          </cell>
        </row>
        <row r="1347">
          <cell r="B1347">
            <v>1910</v>
          </cell>
        </row>
        <row r="1348">
          <cell r="B1348">
            <v>1915</v>
          </cell>
        </row>
        <row r="1349">
          <cell r="B1349">
            <v>1921</v>
          </cell>
        </row>
        <row r="1350">
          <cell r="B1350">
            <v>1936</v>
          </cell>
        </row>
        <row r="1351">
          <cell r="B1351">
            <v>1952</v>
          </cell>
        </row>
        <row r="1352">
          <cell r="B1352">
            <v>1964</v>
          </cell>
        </row>
        <row r="1353">
          <cell r="B1353">
            <v>1970</v>
          </cell>
        </row>
        <row r="1354">
          <cell r="B1354">
            <v>1981</v>
          </cell>
        </row>
        <row r="1355">
          <cell r="B1355">
            <v>1973</v>
          </cell>
        </row>
        <row r="1356">
          <cell r="B1356">
            <v>1963</v>
          </cell>
        </row>
        <row r="1357">
          <cell r="B1357">
            <v>1937</v>
          </cell>
        </row>
        <row r="1358">
          <cell r="B1358">
            <v>1916</v>
          </cell>
        </row>
        <row r="1359">
          <cell r="B1359">
            <v>1890</v>
          </cell>
        </row>
        <row r="1360">
          <cell r="B1360">
            <v>1869</v>
          </cell>
        </row>
        <row r="1361">
          <cell r="B1361">
            <v>1855</v>
          </cell>
        </row>
        <row r="1362">
          <cell r="B1362">
            <v>1855</v>
          </cell>
        </row>
        <row r="1363">
          <cell r="B1363">
            <v>1857</v>
          </cell>
        </row>
        <row r="1364">
          <cell r="B1364">
            <v>1871</v>
          </cell>
        </row>
        <row r="1365">
          <cell r="B1365">
            <v>1887</v>
          </cell>
        </row>
        <row r="1366">
          <cell r="B1366">
            <v>1907</v>
          </cell>
        </row>
        <row r="1367">
          <cell r="B1367">
            <v>1931</v>
          </cell>
        </row>
        <row r="1368">
          <cell r="B1368">
            <v>1953</v>
          </cell>
        </row>
        <row r="1369">
          <cell r="B1369">
            <v>1983</v>
          </cell>
        </row>
        <row r="1370">
          <cell r="B1370">
            <v>2007</v>
          </cell>
        </row>
        <row r="1371">
          <cell r="B1371">
            <v>2031</v>
          </cell>
        </row>
        <row r="1372">
          <cell r="B1372">
            <v>2042</v>
          </cell>
        </row>
        <row r="1373">
          <cell r="B1373">
            <v>2054</v>
          </cell>
        </row>
        <row r="1374">
          <cell r="B1374">
            <v>2047</v>
          </cell>
        </row>
        <row r="1375">
          <cell r="B1375">
            <v>2032</v>
          </cell>
        </row>
        <row r="1376">
          <cell r="B1376">
            <v>2017</v>
          </cell>
        </row>
        <row r="1377">
          <cell r="B1377">
            <v>1986</v>
          </cell>
        </row>
        <row r="1378">
          <cell r="B1378">
            <v>1961</v>
          </cell>
        </row>
        <row r="1379">
          <cell r="B1379">
            <v>1931</v>
          </cell>
        </row>
        <row r="1380">
          <cell r="B1380">
            <v>1919</v>
          </cell>
        </row>
        <row r="1381">
          <cell r="B1381">
            <v>1904</v>
          </cell>
        </row>
        <row r="1382">
          <cell r="B1382">
            <v>1897</v>
          </cell>
        </row>
        <row r="1383">
          <cell r="B1383">
            <v>1904</v>
          </cell>
        </row>
        <row r="1384">
          <cell r="B1384">
            <v>1917</v>
          </cell>
        </row>
        <row r="1385">
          <cell r="B1385">
            <v>1936</v>
          </cell>
        </row>
        <row r="1386">
          <cell r="B1386">
            <v>1958</v>
          </cell>
        </row>
        <row r="1387">
          <cell r="B1387">
            <v>1977</v>
          </cell>
        </row>
        <row r="1388">
          <cell r="B1388">
            <v>1990</v>
          </cell>
        </row>
        <row r="1389">
          <cell r="B1389">
            <v>2000</v>
          </cell>
        </row>
        <row r="1390">
          <cell r="B1390">
            <v>2009</v>
          </cell>
        </row>
        <row r="1391">
          <cell r="B1391">
            <v>2007</v>
          </cell>
        </row>
        <row r="1392">
          <cell r="B1392">
            <v>1984</v>
          </cell>
        </row>
        <row r="1393">
          <cell r="B1393">
            <v>1967</v>
          </cell>
        </row>
        <row r="1394">
          <cell r="B1394">
            <v>1940</v>
          </cell>
        </row>
        <row r="1395">
          <cell r="B1395">
            <v>1919</v>
          </cell>
        </row>
        <row r="1396">
          <cell r="B1396">
            <v>1902</v>
          </cell>
        </row>
        <row r="1397">
          <cell r="B1397">
            <v>1890</v>
          </cell>
        </row>
        <row r="1398">
          <cell r="B1398">
            <v>1881</v>
          </cell>
        </row>
        <row r="1399">
          <cell r="B1399">
            <v>1885</v>
          </cell>
        </row>
        <row r="1400">
          <cell r="B1400">
            <v>1900</v>
          </cell>
        </row>
        <row r="1401">
          <cell r="B1401">
            <v>1919</v>
          </cell>
        </row>
        <row r="1402">
          <cell r="B1402">
            <v>1935</v>
          </cell>
        </row>
        <row r="1403">
          <cell r="B1403">
            <v>1948</v>
          </cell>
        </row>
        <row r="1404">
          <cell r="B1404">
            <v>1962</v>
          </cell>
        </row>
        <row r="1405">
          <cell r="B1405">
            <v>1968</v>
          </cell>
        </row>
        <row r="1406">
          <cell r="B1406">
            <v>1968</v>
          </cell>
        </row>
        <row r="1407">
          <cell r="B1407">
            <v>1968</v>
          </cell>
        </row>
        <row r="1408">
          <cell r="B1408">
            <v>1959</v>
          </cell>
        </row>
        <row r="1409">
          <cell r="B1409">
            <v>1949</v>
          </cell>
        </row>
        <row r="1410">
          <cell r="B1410">
            <v>1937</v>
          </cell>
        </row>
        <row r="1411">
          <cell r="B1411">
            <v>1936</v>
          </cell>
        </row>
        <row r="1412">
          <cell r="B1412">
            <v>1936</v>
          </cell>
        </row>
        <row r="1413">
          <cell r="B1413">
            <v>1933</v>
          </cell>
        </row>
        <row r="1414">
          <cell r="B1414">
            <v>1931</v>
          </cell>
        </row>
        <row r="1415">
          <cell r="B1415">
            <v>1930</v>
          </cell>
        </row>
        <row r="1416">
          <cell r="B1416">
            <v>1936</v>
          </cell>
        </row>
        <row r="1417">
          <cell r="B1417">
            <v>1950</v>
          </cell>
        </row>
        <row r="1418">
          <cell r="B1418">
            <v>1967</v>
          </cell>
        </row>
        <row r="1419">
          <cell r="B1419">
            <v>1982</v>
          </cell>
        </row>
        <row r="1420">
          <cell r="B1420">
            <v>1995</v>
          </cell>
        </row>
        <row r="1421">
          <cell r="B1421">
            <v>1997</v>
          </cell>
        </row>
        <row r="1422">
          <cell r="B1422">
            <v>1994</v>
          </cell>
        </row>
        <row r="1423">
          <cell r="B1423">
            <v>1984</v>
          </cell>
        </row>
        <row r="1424">
          <cell r="B1424">
            <v>1968</v>
          </cell>
        </row>
        <row r="1425">
          <cell r="B1425">
            <v>1946</v>
          </cell>
        </row>
        <row r="1426">
          <cell r="B1426">
            <v>1924</v>
          </cell>
        </row>
        <row r="1427">
          <cell r="B1427">
            <v>1904</v>
          </cell>
        </row>
        <row r="1428">
          <cell r="B1428">
            <v>1888</v>
          </cell>
        </row>
        <row r="1429">
          <cell r="B1429">
            <v>1875</v>
          </cell>
        </row>
        <row r="1430">
          <cell r="B1430">
            <v>1878</v>
          </cell>
        </row>
        <row r="1431">
          <cell r="B1431">
            <v>1886</v>
          </cell>
        </row>
        <row r="1432">
          <cell r="B1432">
            <v>1900</v>
          </cell>
        </row>
        <row r="1433">
          <cell r="B1433">
            <v>1917</v>
          </cell>
        </row>
        <row r="1434">
          <cell r="B1434">
            <v>1942</v>
          </cell>
        </row>
        <row r="1435">
          <cell r="B1435">
            <v>1968</v>
          </cell>
        </row>
        <row r="1436">
          <cell r="B1436">
            <v>1986</v>
          </cell>
        </row>
        <row r="1437">
          <cell r="B1437">
            <v>2004</v>
          </cell>
        </row>
        <row r="1438">
          <cell r="B1438">
            <v>2013</v>
          </cell>
        </row>
        <row r="1439">
          <cell r="B1439">
            <v>2022</v>
          </cell>
        </row>
        <row r="1440">
          <cell r="B1440">
            <v>2023</v>
          </cell>
        </row>
        <row r="1441">
          <cell r="B1441">
            <v>2015</v>
          </cell>
        </row>
        <row r="1442">
          <cell r="B1442">
            <v>1999</v>
          </cell>
        </row>
        <row r="1443">
          <cell r="B1443">
            <v>1978</v>
          </cell>
        </row>
        <row r="1444">
          <cell r="B1444">
            <v>1959</v>
          </cell>
        </row>
        <row r="1445">
          <cell r="B1445">
            <v>1936</v>
          </cell>
        </row>
        <row r="1446">
          <cell r="B1446">
            <v>1926</v>
          </cell>
        </row>
        <row r="1447">
          <cell r="B1447">
            <v>1920</v>
          </cell>
        </row>
        <row r="1448">
          <cell r="B1448">
            <v>1921</v>
          </cell>
        </row>
        <row r="1449">
          <cell r="B1449">
            <v>1933</v>
          </cell>
        </row>
        <row r="1450">
          <cell r="B1450">
            <v>1951</v>
          </cell>
        </row>
        <row r="1451">
          <cell r="B1451">
            <v>1977</v>
          </cell>
        </row>
        <row r="1452">
          <cell r="B1452">
            <v>2000</v>
          </cell>
        </row>
        <row r="1453">
          <cell r="B1453">
            <v>2019</v>
          </cell>
        </row>
        <row r="1454">
          <cell r="B1454">
            <v>2032</v>
          </cell>
        </row>
        <row r="1455">
          <cell r="B1455">
            <v>2032</v>
          </cell>
        </row>
        <row r="1456">
          <cell r="B1456">
            <v>2029</v>
          </cell>
        </row>
        <row r="1457">
          <cell r="B1457">
            <v>2014</v>
          </cell>
        </row>
        <row r="1458">
          <cell r="B1458">
            <v>1999</v>
          </cell>
        </row>
        <row r="1459">
          <cell r="B1459">
            <v>1984</v>
          </cell>
        </row>
        <row r="1460">
          <cell r="B1460">
            <v>1970</v>
          </cell>
        </row>
        <row r="1461">
          <cell r="B1461">
            <v>1955</v>
          </cell>
        </row>
        <row r="1462">
          <cell r="B1462">
            <v>1938</v>
          </cell>
        </row>
        <row r="1463">
          <cell r="B1463">
            <v>1933</v>
          </cell>
        </row>
        <row r="1464">
          <cell r="B1464">
            <v>1924</v>
          </cell>
        </row>
        <row r="1465">
          <cell r="B1465">
            <v>1921</v>
          </cell>
        </row>
        <row r="1466">
          <cell r="B1466">
            <v>1921</v>
          </cell>
        </row>
        <row r="1467">
          <cell r="B1467">
            <v>1930</v>
          </cell>
        </row>
        <row r="1468">
          <cell r="B1468">
            <v>1937</v>
          </cell>
        </row>
        <row r="1469">
          <cell r="B1469">
            <v>1952</v>
          </cell>
        </row>
        <row r="1470">
          <cell r="B1470">
            <v>1965</v>
          </cell>
        </row>
        <row r="1471">
          <cell r="B1471">
            <v>1973</v>
          </cell>
        </row>
        <row r="1472">
          <cell r="B1472">
            <v>1979</v>
          </cell>
        </row>
        <row r="1473">
          <cell r="B1473">
            <v>1983</v>
          </cell>
        </row>
        <row r="1474">
          <cell r="B1474">
            <v>1984</v>
          </cell>
        </row>
        <row r="1475">
          <cell r="B1475">
            <v>1982</v>
          </cell>
        </row>
        <row r="1476">
          <cell r="B1476">
            <v>1969</v>
          </cell>
        </row>
        <row r="1477">
          <cell r="B1477">
            <v>1958</v>
          </cell>
        </row>
        <row r="1478">
          <cell r="B1478">
            <v>1945</v>
          </cell>
        </row>
        <row r="1479">
          <cell r="B1479">
            <v>1941</v>
          </cell>
        </row>
        <row r="1480">
          <cell r="B1480">
            <v>1950</v>
          </cell>
        </row>
        <row r="1481">
          <cell r="B1481">
            <v>1966</v>
          </cell>
        </row>
        <row r="1482">
          <cell r="B1482">
            <v>1979</v>
          </cell>
        </row>
        <row r="1483">
          <cell r="B1483">
            <v>2000</v>
          </cell>
        </row>
        <row r="1484">
          <cell r="B1484">
            <v>2031</v>
          </cell>
        </row>
        <row r="1485">
          <cell r="B1485">
            <v>2059</v>
          </cell>
        </row>
        <row r="1486">
          <cell r="B1486">
            <v>2080</v>
          </cell>
        </row>
        <row r="1487">
          <cell r="B1487">
            <v>2090</v>
          </cell>
        </row>
        <row r="1488">
          <cell r="B1488">
            <v>2096</v>
          </cell>
        </row>
        <row r="1489">
          <cell r="B1489">
            <v>2095</v>
          </cell>
        </row>
        <row r="1490">
          <cell r="B1490">
            <v>2091</v>
          </cell>
        </row>
        <row r="1491">
          <cell r="B1491">
            <v>2085</v>
          </cell>
        </row>
        <row r="1492">
          <cell r="B1492">
            <v>2064</v>
          </cell>
        </row>
        <row r="1493">
          <cell r="B1493">
            <v>2037</v>
          </cell>
        </row>
        <row r="1494">
          <cell r="B1494">
            <v>2022</v>
          </cell>
        </row>
        <row r="1495">
          <cell r="B1495">
            <v>2007</v>
          </cell>
        </row>
        <row r="1496">
          <cell r="B1496">
            <v>2002</v>
          </cell>
        </row>
        <row r="1497">
          <cell r="B1497">
            <v>2000</v>
          </cell>
        </row>
        <row r="1498">
          <cell r="B1498">
            <v>2007</v>
          </cell>
        </row>
        <row r="1499">
          <cell r="B1499">
            <v>2017</v>
          </cell>
        </row>
        <row r="1500">
          <cell r="B1500">
            <v>2032</v>
          </cell>
        </row>
        <row r="1501">
          <cell r="B1501">
            <v>2046</v>
          </cell>
        </row>
        <row r="1502">
          <cell r="B1502">
            <v>2063</v>
          </cell>
        </row>
        <row r="1503">
          <cell r="B1503">
            <v>2063</v>
          </cell>
        </row>
        <row r="1504">
          <cell r="B1504">
            <v>2064</v>
          </cell>
        </row>
        <row r="1505">
          <cell r="B1505">
            <v>2059</v>
          </cell>
        </row>
        <row r="1506">
          <cell r="B1506">
            <v>2053</v>
          </cell>
        </row>
        <row r="1507">
          <cell r="B1507">
            <v>2043</v>
          </cell>
        </row>
        <row r="1508">
          <cell r="B1508">
            <v>2031</v>
          </cell>
        </row>
        <row r="1509">
          <cell r="B1509">
            <v>2019</v>
          </cell>
        </row>
        <row r="1510">
          <cell r="B1510">
            <v>2005</v>
          </cell>
        </row>
        <row r="1511">
          <cell r="B1511">
            <v>2002</v>
          </cell>
        </row>
        <row r="1512">
          <cell r="B1512">
            <v>2002</v>
          </cell>
        </row>
        <row r="1513">
          <cell r="B1513">
            <v>2007</v>
          </cell>
        </row>
        <row r="1514">
          <cell r="B1514">
            <v>2022</v>
          </cell>
        </row>
        <row r="1515">
          <cell r="B1515">
            <v>2035</v>
          </cell>
        </row>
        <row r="1516">
          <cell r="B1516">
            <v>2067</v>
          </cell>
        </row>
        <row r="1517">
          <cell r="B1517">
            <v>2095</v>
          </cell>
        </row>
        <row r="1518">
          <cell r="B1518">
            <v>2123</v>
          </cell>
        </row>
        <row r="1519">
          <cell r="B1519">
            <v>2148</v>
          </cell>
        </row>
        <row r="1520">
          <cell r="B1520">
            <v>2170</v>
          </cell>
        </row>
        <row r="1521">
          <cell r="B1521">
            <v>2183</v>
          </cell>
        </row>
        <row r="1522">
          <cell r="B1522">
            <v>2187</v>
          </cell>
        </row>
        <row r="1523">
          <cell r="B1523">
            <v>2188</v>
          </cell>
        </row>
        <row r="1524">
          <cell r="B1524">
            <v>2176</v>
          </cell>
        </row>
        <row r="1525">
          <cell r="B1525">
            <v>2171</v>
          </cell>
        </row>
        <row r="1526">
          <cell r="B1526">
            <v>2158</v>
          </cell>
        </row>
        <row r="1527">
          <cell r="B1527">
            <v>2138</v>
          </cell>
        </row>
        <row r="1528">
          <cell r="B1528">
            <v>2115</v>
          </cell>
        </row>
        <row r="1529">
          <cell r="B1529">
            <v>2096</v>
          </cell>
        </row>
        <row r="1530">
          <cell r="B1530">
            <v>2080</v>
          </cell>
        </row>
        <row r="1531">
          <cell r="B1531">
            <v>2070</v>
          </cell>
        </row>
        <row r="1532">
          <cell r="B1532">
            <v>2069</v>
          </cell>
        </row>
        <row r="1533">
          <cell r="B1533">
            <v>2079</v>
          </cell>
        </row>
        <row r="1534">
          <cell r="B1534">
            <v>2091</v>
          </cell>
        </row>
        <row r="1535">
          <cell r="B1535">
            <v>2102</v>
          </cell>
        </row>
        <row r="1536">
          <cell r="B1536">
            <v>2116</v>
          </cell>
        </row>
        <row r="1537">
          <cell r="B1537">
            <v>2127</v>
          </cell>
        </row>
        <row r="1538">
          <cell r="B1538">
            <v>2128</v>
          </cell>
        </row>
        <row r="1539">
          <cell r="B1539">
            <v>2130</v>
          </cell>
        </row>
        <row r="1540">
          <cell r="B1540">
            <v>2133</v>
          </cell>
        </row>
        <row r="1541">
          <cell r="B1541">
            <v>2126</v>
          </cell>
        </row>
        <row r="1542">
          <cell r="B1542">
            <v>2112</v>
          </cell>
        </row>
        <row r="1543">
          <cell r="B1543">
            <v>2099</v>
          </cell>
        </row>
        <row r="1544">
          <cell r="B1544">
            <v>2084</v>
          </cell>
        </row>
        <row r="1545">
          <cell r="B1545">
            <v>2075</v>
          </cell>
        </row>
        <row r="1546">
          <cell r="B1546">
            <v>2070</v>
          </cell>
        </row>
        <row r="1547">
          <cell r="B1547">
            <v>2071</v>
          </cell>
        </row>
        <row r="1548">
          <cell r="B1548">
            <v>2074</v>
          </cell>
        </row>
        <row r="1549">
          <cell r="B1549">
            <v>2079</v>
          </cell>
        </row>
        <row r="1550">
          <cell r="B1550">
            <v>2085</v>
          </cell>
        </row>
        <row r="1551">
          <cell r="B1551">
            <v>2091</v>
          </cell>
        </row>
        <row r="1552">
          <cell r="B1552">
            <v>2097</v>
          </cell>
        </row>
        <row r="1553">
          <cell r="B1553">
            <v>2098</v>
          </cell>
        </row>
        <row r="1554">
          <cell r="B1554">
            <v>2096</v>
          </cell>
        </row>
        <row r="1555">
          <cell r="B1555">
            <v>2091</v>
          </cell>
        </row>
        <row r="1556">
          <cell r="B1556">
            <v>2077</v>
          </cell>
        </row>
        <row r="1557">
          <cell r="B1557">
            <v>2059</v>
          </cell>
        </row>
        <row r="1558">
          <cell r="B1558">
            <v>2016</v>
          </cell>
        </row>
        <row r="1559">
          <cell r="B1559">
            <v>1972</v>
          </cell>
        </row>
        <row r="1560">
          <cell r="B1560">
            <v>1927</v>
          </cell>
        </row>
        <row r="1561">
          <cell r="B1561">
            <v>1884</v>
          </cell>
        </row>
        <row r="1562">
          <cell r="B1562">
            <v>1849</v>
          </cell>
        </row>
        <row r="1563">
          <cell r="B1563">
            <v>1827</v>
          </cell>
        </row>
        <row r="1564">
          <cell r="B1564">
            <v>1821</v>
          </cell>
        </row>
        <row r="1565">
          <cell r="B1565">
            <v>1815</v>
          </cell>
        </row>
        <row r="1566">
          <cell r="B1566">
            <v>1828</v>
          </cell>
        </row>
        <row r="1567">
          <cell r="B1567">
            <v>1842</v>
          </cell>
        </row>
        <row r="1568">
          <cell r="B1568">
            <v>1862</v>
          </cell>
        </row>
        <row r="1569">
          <cell r="B1569">
            <v>1874</v>
          </cell>
        </row>
        <row r="1570">
          <cell r="B1570">
            <v>1888</v>
          </cell>
        </row>
        <row r="1571">
          <cell r="B1571">
            <v>1905</v>
          </cell>
        </row>
        <row r="1572">
          <cell r="B1572">
            <v>1915</v>
          </cell>
        </row>
        <row r="1573">
          <cell r="B1573">
            <v>1921</v>
          </cell>
        </row>
        <row r="1574">
          <cell r="B1574">
            <v>1922</v>
          </cell>
        </row>
        <row r="1575">
          <cell r="B1575">
            <v>1915</v>
          </cell>
        </row>
        <row r="1576">
          <cell r="B1576">
            <v>1902</v>
          </cell>
        </row>
        <row r="1577">
          <cell r="B1577">
            <v>1883</v>
          </cell>
        </row>
        <row r="1578">
          <cell r="B1578">
            <v>1872</v>
          </cell>
        </row>
        <row r="1579">
          <cell r="B1579">
            <v>1863</v>
          </cell>
        </row>
        <row r="1580">
          <cell r="B1580">
            <v>1867</v>
          </cell>
        </row>
        <row r="1581">
          <cell r="B1581">
            <v>1876</v>
          </cell>
        </row>
        <row r="1582">
          <cell r="B1582">
            <v>1899</v>
          </cell>
        </row>
        <row r="1583">
          <cell r="B1583">
            <v>1924</v>
          </cell>
        </row>
        <row r="1584">
          <cell r="B1584">
            <v>1947</v>
          </cell>
        </row>
        <row r="1585">
          <cell r="B1585">
            <v>1968</v>
          </cell>
        </row>
        <row r="1586">
          <cell r="B1586">
            <v>1981</v>
          </cell>
        </row>
        <row r="1587">
          <cell r="B1587">
            <v>1983</v>
          </cell>
        </row>
        <row r="1588">
          <cell r="B1588">
            <v>1984</v>
          </cell>
        </row>
        <row r="1589">
          <cell r="B1589">
            <v>1969</v>
          </cell>
        </row>
        <row r="1590">
          <cell r="B1590">
            <v>1947</v>
          </cell>
        </row>
        <row r="1591">
          <cell r="B1591">
            <v>1925</v>
          </cell>
        </row>
        <row r="1592">
          <cell r="B1592">
            <v>1895</v>
          </cell>
        </row>
        <row r="1593">
          <cell r="B1593">
            <v>1871</v>
          </cell>
        </row>
        <row r="1594">
          <cell r="B1594">
            <v>1847</v>
          </cell>
        </row>
        <row r="1595">
          <cell r="B1595">
            <v>1839</v>
          </cell>
        </row>
        <row r="1596">
          <cell r="B1596">
            <v>1844</v>
          </cell>
        </row>
        <row r="1597">
          <cell r="B1597">
            <v>1856</v>
          </cell>
        </row>
        <row r="1598">
          <cell r="B1598">
            <v>1867</v>
          </cell>
        </row>
        <row r="1599">
          <cell r="B1599">
            <v>1879</v>
          </cell>
        </row>
        <row r="1600">
          <cell r="B1600">
            <v>1902</v>
          </cell>
        </row>
        <row r="1601">
          <cell r="B1601">
            <v>1921</v>
          </cell>
        </row>
        <row r="1602">
          <cell r="B1602">
            <v>1936</v>
          </cell>
        </row>
        <row r="1603">
          <cell r="B1603">
            <v>1957</v>
          </cell>
        </row>
        <row r="1604">
          <cell r="B1604">
            <v>1968</v>
          </cell>
        </row>
        <row r="1605">
          <cell r="B1605">
            <v>1977</v>
          </cell>
        </row>
        <row r="1606">
          <cell r="B1606">
            <v>1977</v>
          </cell>
        </row>
        <row r="1607">
          <cell r="B1607">
            <v>1969</v>
          </cell>
        </row>
        <row r="1608">
          <cell r="B1608">
            <v>1955</v>
          </cell>
        </row>
        <row r="1609">
          <cell r="B1609">
            <v>1933</v>
          </cell>
        </row>
        <row r="1610">
          <cell r="B1610">
            <v>1906</v>
          </cell>
        </row>
        <row r="1611">
          <cell r="B1611">
            <v>1875</v>
          </cell>
        </row>
        <row r="1612">
          <cell r="B1612">
            <v>1855</v>
          </cell>
        </row>
        <row r="1613">
          <cell r="B1613">
            <v>1838</v>
          </cell>
        </row>
        <row r="1614">
          <cell r="B1614">
            <v>1825</v>
          </cell>
        </row>
        <row r="1615">
          <cell r="B1615">
            <v>1827</v>
          </cell>
        </row>
        <row r="1616">
          <cell r="B1616">
            <v>1840</v>
          </cell>
        </row>
        <row r="1617">
          <cell r="B1617">
            <v>1863</v>
          </cell>
        </row>
        <row r="1618">
          <cell r="B1618">
            <v>1894</v>
          </cell>
        </row>
        <row r="1619">
          <cell r="B1619">
            <v>1919</v>
          </cell>
        </row>
        <row r="1620">
          <cell r="B1620">
            <v>1940</v>
          </cell>
        </row>
        <row r="1621">
          <cell r="B1621">
            <v>1966</v>
          </cell>
        </row>
        <row r="1622">
          <cell r="B1622">
            <v>1975</v>
          </cell>
        </row>
        <row r="1623">
          <cell r="B1623">
            <v>1981</v>
          </cell>
        </row>
        <row r="1624">
          <cell r="B1624">
            <v>1983</v>
          </cell>
        </row>
        <row r="1625">
          <cell r="B1625">
            <v>1973</v>
          </cell>
        </row>
        <row r="1626">
          <cell r="B1626">
            <v>1967</v>
          </cell>
        </row>
        <row r="1627">
          <cell r="B1627">
            <v>1949</v>
          </cell>
        </row>
        <row r="1628">
          <cell r="B1628">
            <v>1937</v>
          </cell>
        </row>
        <row r="1629">
          <cell r="B1629">
            <v>1921</v>
          </cell>
        </row>
        <row r="1630">
          <cell r="B1630">
            <v>1903</v>
          </cell>
        </row>
        <row r="1631">
          <cell r="B1631">
            <v>1889</v>
          </cell>
        </row>
        <row r="1632">
          <cell r="B1632">
            <v>1874</v>
          </cell>
        </row>
        <row r="1633">
          <cell r="B1633">
            <v>1871</v>
          </cell>
        </row>
        <row r="1634">
          <cell r="B1634">
            <v>1872</v>
          </cell>
        </row>
        <row r="1635">
          <cell r="B1635">
            <v>1872</v>
          </cell>
        </row>
        <row r="1636">
          <cell r="B1636">
            <v>1872</v>
          </cell>
        </row>
        <row r="1637">
          <cell r="B1637">
            <v>1869</v>
          </cell>
        </row>
        <row r="1638">
          <cell r="B1638">
            <v>1871</v>
          </cell>
        </row>
        <row r="1639">
          <cell r="B1639">
            <v>1870</v>
          </cell>
        </row>
        <row r="1640">
          <cell r="B1640">
            <v>1872</v>
          </cell>
        </row>
        <row r="1641">
          <cell r="B1641">
            <v>1887</v>
          </cell>
        </row>
        <row r="1642">
          <cell r="B1642">
            <v>1887</v>
          </cell>
        </row>
        <row r="1643">
          <cell r="B1643">
            <v>1892</v>
          </cell>
        </row>
        <row r="1644">
          <cell r="B1644">
            <v>1895</v>
          </cell>
        </row>
        <row r="1645">
          <cell r="B1645">
            <v>1904</v>
          </cell>
        </row>
        <row r="1646">
          <cell r="B1646">
            <v>1922</v>
          </cell>
        </row>
        <row r="1647">
          <cell r="B1647">
            <v>1944</v>
          </cell>
        </row>
        <row r="1648">
          <cell r="B1648">
            <v>1980</v>
          </cell>
        </row>
        <row r="1649">
          <cell r="B1649">
            <v>2030</v>
          </cell>
        </row>
        <row r="1650">
          <cell r="B1650">
            <v>2082</v>
          </cell>
        </row>
        <row r="1651">
          <cell r="B1651">
            <v>2141</v>
          </cell>
        </row>
        <row r="1652">
          <cell r="B1652">
            <v>2185</v>
          </cell>
        </row>
        <row r="1653">
          <cell r="B1653">
            <v>2230</v>
          </cell>
        </row>
        <row r="1654">
          <cell r="B1654">
            <v>2262</v>
          </cell>
        </row>
        <row r="1655">
          <cell r="B1655">
            <v>2288</v>
          </cell>
        </row>
        <row r="1656">
          <cell r="B1656">
            <v>2313</v>
          </cell>
        </row>
        <row r="1657">
          <cell r="B1657">
            <v>2320</v>
          </cell>
        </row>
        <row r="1658">
          <cell r="B1658">
            <v>2326</v>
          </cell>
        </row>
        <row r="1659">
          <cell r="B1659">
            <v>2321</v>
          </cell>
        </row>
        <row r="1660">
          <cell r="B1660">
            <v>2320</v>
          </cell>
        </row>
        <row r="1661">
          <cell r="B1661">
            <v>2330</v>
          </cell>
        </row>
        <row r="1662">
          <cell r="B1662">
            <v>2346</v>
          </cell>
        </row>
        <row r="1663">
          <cell r="B1663">
            <v>2371</v>
          </cell>
        </row>
        <row r="1664">
          <cell r="B1664">
            <v>2414</v>
          </cell>
        </row>
        <row r="1665">
          <cell r="B1665">
            <v>2462</v>
          </cell>
        </row>
        <row r="1666">
          <cell r="B1666">
            <v>2515</v>
          </cell>
        </row>
        <row r="1667">
          <cell r="B1667">
            <v>2573</v>
          </cell>
        </row>
        <row r="1668">
          <cell r="B1668">
            <v>2626</v>
          </cell>
        </row>
        <row r="1669">
          <cell r="B1669">
            <v>2668</v>
          </cell>
        </row>
        <row r="1670">
          <cell r="B1670">
            <v>2691</v>
          </cell>
        </row>
        <row r="1671">
          <cell r="B1671">
            <v>2704</v>
          </cell>
        </row>
        <row r="1672">
          <cell r="B1672">
            <v>2693</v>
          </cell>
        </row>
        <row r="1673">
          <cell r="B1673">
            <v>2672</v>
          </cell>
        </row>
        <row r="1674">
          <cell r="B1674">
            <v>2626</v>
          </cell>
        </row>
        <row r="1675">
          <cell r="B1675">
            <v>2559</v>
          </cell>
        </row>
        <row r="1676">
          <cell r="B1676">
            <v>2483</v>
          </cell>
        </row>
        <row r="1677">
          <cell r="B1677">
            <v>2401</v>
          </cell>
        </row>
        <row r="1678">
          <cell r="B1678">
            <v>2311</v>
          </cell>
        </row>
        <row r="1679">
          <cell r="B1679">
            <v>2217</v>
          </cell>
        </row>
        <row r="1680">
          <cell r="B1680">
            <v>2128</v>
          </cell>
        </row>
        <row r="1681">
          <cell r="B1681">
            <v>2045</v>
          </cell>
        </row>
        <row r="1682">
          <cell r="B1682">
            <v>1969</v>
          </cell>
        </row>
        <row r="1683">
          <cell r="B1683">
            <v>1915</v>
          </cell>
        </row>
        <row r="1684">
          <cell r="B1684">
            <v>1872</v>
          </cell>
        </row>
        <row r="1685">
          <cell r="B1685">
            <v>1845</v>
          </cell>
        </row>
        <row r="1686">
          <cell r="B1686">
            <v>1826</v>
          </cell>
        </row>
        <row r="1687">
          <cell r="B1687">
            <v>1808</v>
          </cell>
        </row>
        <row r="1688">
          <cell r="B1688">
            <v>1801</v>
          </cell>
        </row>
        <row r="1689">
          <cell r="B1689">
            <v>1785</v>
          </cell>
        </row>
        <row r="1690">
          <cell r="B1690">
            <v>1774</v>
          </cell>
        </row>
        <row r="1691">
          <cell r="B1691">
            <v>1758</v>
          </cell>
        </row>
        <row r="1692">
          <cell r="B1692">
            <v>1734</v>
          </cell>
        </row>
        <row r="1693">
          <cell r="B1693">
            <v>1716</v>
          </cell>
        </row>
        <row r="1694">
          <cell r="B1694">
            <v>1698</v>
          </cell>
        </row>
        <row r="1695">
          <cell r="B1695">
            <v>1690</v>
          </cell>
        </row>
        <row r="1696">
          <cell r="B1696">
            <v>1685</v>
          </cell>
        </row>
        <row r="1697">
          <cell r="B1697">
            <v>1691</v>
          </cell>
        </row>
        <row r="1698">
          <cell r="B1698">
            <v>1706</v>
          </cell>
        </row>
        <row r="1699">
          <cell r="B1699">
            <v>1728</v>
          </cell>
        </row>
        <row r="1700">
          <cell r="B1700">
            <v>1775</v>
          </cell>
        </row>
        <row r="1701">
          <cell r="B1701">
            <v>1817</v>
          </cell>
        </row>
        <row r="1702">
          <cell r="B1702">
            <v>1865</v>
          </cell>
        </row>
        <row r="1703">
          <cell r="B1703">
            <v>1906</v>
          </cell>
        </row>
        <row r="1704">
          <cell r="B1704">
            <v>1936</v>
          </cell>
        </row>
        <row r="1705">
          <cell r="B1705">
            <v>1953</v>
          </cell>
        </row>
        <row r="1706">
          <cell r="B1706">
            <v>1963</v>
          </cell>
        </row>
        <row r="1707">
          <cell r="B1707">
            <v>1964</v>
          </cell>
        </row>
        <row r="1708">
          <cell r="B1708">
            <v>1941</v>
          </cell>
        </row>
        <row r="1709">
          <cell r="B1709">
            <v>1923</v>
          </cell>
        </row>
        <row r="1710">
          <cell r="B1710">
            <v>1903</v>
          </cell>
        </row>
        <row r="1711">
          <cell r="B1711">
            <v>1881</v>
          </cell>
        </row>
        <row r="1712">
          <cell r="B1712">
            <v>1869</v>
          </cell>
        </row>
        <row r="1713">
          <cell r="B1713">
            <v>1863</v>
          </cell>
        </row>
        <row r="1714">
          <cell r="B1714">
            <v>1870</v>
          </cell>
        </row>
        <row r="1715">
          <cell r="B1715">
            <v>1879</v>
          </cell>
        </row>
        <row r="1716">
          <cell r="B1716">
            <v>1899</v>
          </cell>
        </row>
        <row r="1717">
          <cell r="B1717">
            <v>1929</v>
          </cell>
        </row>
        <row r="1718">
          <cell r="B1718">
            <v>1955</v>
          </cell>
        </row>
        <row r="1719">
          <cell r="B1719">
            <v>1984</v>
          </cell>
        </row>
        <row r="1720">
          <cell r="B1720">
            <v>2002</v>
          </cell>
        </row>
        <row r="1721">
          <cell r="B1721">
            <v>2019</v>
          </cell>
        </row>
        <row r="1722">
          <cell r="B1722">
            <v>2017</v>
          </cell>
        </row>
        <row r="1723">
          <cell r="B1723">
            <v>2005</v>
          </cell>
        </row>
        <row r="1724">
          <cell r="B1724">
            <v>1983</v>
          </cell>
        </row>
        <row r="1725">
          <cell r="B1725">
            <v>1949</v>
          </cell>
        </row>
        <row r="1726">
          <cell r="B1726">
            <v>1913</v>
          </cell>
        </row>
        <row r="1727">
          <cell r="B1727">
            <v>1876</v>
          </cell>
        </row>
        <row r="1728">
          <cell r="B1728">
            <v>1854</v>
          </cell>
        </row>
        <row r="1729">
          <cell r="B1729">
            <v>1831</v>
          </cell>
        </row>
        <row r="1730">
          <cell r="B1730">
            <v>1826</v>
          </cell>
        </row>
        <row r="1731">
          <cell r="B1731">
            <v>1833</v>
          </cell>
        </row>
        <row r="1732">
          <cell r="B1732">
            <v>1853</v>
          </cell>
        </row>
        <row r="1733">
          <cell r="B1733">
            <v>1882</v>
          </cell>
        </row>
        <row r="1734">
          <cell r="B1734">
            <v>1921</v>
          </cell>
        </row>
        <row r="1735">
          <cell r="B1735">
            <v>1970</v>
          </cell>
        </row>
        <row r="1736">
          <cell r="B1736">
            <v>2013</v>
          </cell>
        </row>
        <row r="1737">
          <cell r="B1737">
            <v>2053</v>
          </cell>
        </row>
        <row r="1738">
          <cell r="B1738">
            <v>2080</v>
          </cell>
        </row>
        <row r="1739">
          <cell r="B1739">
            <v>2096</v>
          </cell>
        </row>
        <row r="1740">
          <cell r="B1740">
            <v>2098</v>
          </cell>
        </row>
        <row r="1741">
          <cell r="B1741">
            <v>2089</v>
          </cell>
        </row>
        <row r="1742">
          <cell r="B1742">
            <v>2066</v>
          </cell>
        </row>
        <row r="1743">
          <cell r="B1743">
            <v>2042</v>
          </cell>
        </row>
        <row r="1744">
          <cell r="B1744">
            <v>2019</v>
          </cell>
        </row>
        <row r="1745">
          <cell r="B1745">
            <v>1997</v>
          </cell>
        </row>
        <row r="1746">
          <cell r="B1746">
            <v>1978</v>
          </cell>
        </row>
        <row r="1747">
          <cell r="B1747">
            <v>1957</v>
          </cell>
        </row>
        <row r="1748">
          <cell r="B1748">
            <v>1937</v>
          </cell>
        </row>
        <row r="1749">
          <cell r="B1749">
            <v>1934</v>
          </cell>
        </row>
        <row r="1750">
          <cell r="B1750">
            <v>1942</v>
          </cell>
        </row>
        <row r="1751">
          <cell r="B1751">
            <v>1961</v>
          </cell>
        </row>
        <row r="1752">
          <cell r="B1752">
            <v>1981</v>
          </cell>
        </row>
        <row r="1753">
          <cell r="B1753">
            <v>2000</v>
          </cell>
        </row>
        <row r="1754">
          <cell r="B1754">
            <v>2013</v>
          </cell>
        </row>
        <row r="1755">
          <cell r="B1755">
            <v>2026</v>
          </cell>
        </row>
        <row r="1756">
          <cell r="B1756">
            <v>2029</v>
          </cell>
        </row>
        <row r="1757">
          <cell r="B1757">
            <v>2018</v>
          </cell>
        </row>
        <row r="1758">
          <cell r="B1758">
            <v>2000</v>
          </cell>
        </row>
        <row r="1759">
          <cell r="B1759">
            <v>1970</v>
          </cell>
        </row>
        <row r="1760">
          <cell r="B1760">
            <v>1938</v>
          </cell>
        </row>
        <row r="1761">
          <cell r="B1761">
            <v>1909</v>
          </cell>
        </row>
        <row r="1762">
          <cell r="B1762">
            <v>1877</v>
          </cell>
        </row>
        <row r="1763">
          <cell r="B1763">
            <v>1858</v>
          </cell>
        </row>
        <row r="1764">
          <cell r="B1764">
            <v>1844</v>
          </cell>
        </row>
        <row r="1765">
          <cell r="B1765">
            <v>1841</v>
          </cell>
        </row>
        <row r="1766">
          <cell r="B1766">
            <v>1853</v>
          </cell>
        </row>
        <row r="1767">
          <cell r="B1767">
            <v>1870</v>
          </cell>
        </row>
        <row r="1768">
          <cell r="B1768">
            <v>1893</v>
          </cell>
        </row>
        <row r="1769">
          <cell r="B1769">
            <v>1917</v>
          </cell>
        </row>
        <row r="1770">
          <cell r="B1770">
            <v>1936</v>
          </cell>
        </row>
        <row r="1771">
          <cell r="B1771">
            <v>1957</v>
          </cell>
        </row>
        <row r="1772">
          <cell r="B1772">
            <v>1967</v>
          </cell>
        </row>
        <row r="1773">
          <cell r="B1773">
            <v>1978</v>
          </cell>
        </row>
        <row r="1774">
          <cell r="B1774">
            <v>1979</v>
          </cell>
        </row>
        <row r="1775">
          <cell r="B1775">
            <v>1974</v>
          </cell>
        </row>
        <row r="1776">
          <cell r="B1776">
            <v>1966</v>
          </cell>
        </row>
        <row r="1777">
          <cell r="B1777">
            <v>1951</v>
          </cell>
        </row>
        <row r="1778">
          <cell r="B1778">
            <v>1939</v>
          </cell>
        </row>
        <row r="1779">
          <cell r="B1779">
            <v>1931</v>
          </cell>
        </row>
        <row r="1780">
          <cell r="B1780">
            <v>1929</v>
          </cell>
        </row>
        <row r="1781">
          <cell r="B1781">
            <v>1933</v>
          </cell>
        </row>
        <row r="1782">
          <cell r="B1782">
            <v>1942</v>
          </cell>
        </row>
        <row r="1783">
          <cell r="B1783">
            <v>1963</v>
          </cell>
        </row>
        <row r="1784">
          <cell r="B1784">
            <v>1993</v>
          </cell>
        </row>
        <row r="1785">
          <cell r="B1785">
            <v>2023</v>
          </cell>
        </row>
        <row r="1786">
          <cell r="B1786">
            <v>2047</v>
          </cell>
        </row>
        <row r="1787">
          <cell r="B1787">
            <v>2070</v>
          </cell>
        </row>
        <row r="1788">
          <cell r="B1788">
            <v>2085</v>
          </cell>
        </row>
        <row r="1789">
          <cell r="B1789">
            <v>2095</v>
          </cell>
        </row>
        <row r="1790">
          <cell r="B1790">
            <v>2089</v>
          </cell>
        </row>
        <row r="1791">
          <cell r="B1791">
            <v>2078</v>
          </cell>
        </row>
        <row r="1792">
          <cell r="B1792">
            <v>2058</v>
          </cell>
        </row>
        <row r="1793">
          <cell r="B1793">
            <v>2029</v>
          </cell>
        </row>
        <row r="1794">
          <cell r="B1794">
            <v>2000</v>
          </cell>
        </row>
        <row r="1795">
          <cell r="B1795">
            <v>1975</v>
          </cell>
        </row>
        <row r="1796">
          <cell r="B1796">
            <v>1957</v>
          </cell>
        </row>
        <row r="1797">
          <cell r="B1797">
            <v>1939</v>
          </cell>
        </row>
        <row r="1798">
          <cell r="B1798">
            <v>1932</v>
          </cell>
        </row>
        <row r="1799">
          <cell r="B1799">
            <v>1927</v>
          </cell>
        </row>
        <row r="1800">
          <cell r="B1800">
            <v>1936</v>
          </cell>
        </row>
        <row r="1801">
          <cell r="B1801">
            <v>1953</v>
          </cell>
        </row>
        <row r="1802">
          <cell r="B1802">
            <v>1968</v>
          </cell>
        </row>
        <row r="1803">
          <cell r="B1803">
            <v>1985</v>
          </cell>
        </row>
        <row r="1804">
          <cell r="B1804">
            <v>1999</v>
          </cell>
        </row>
        <row r="1805">
          <cell r="B1805">
            <v>2007</v>
          </cell>
        </row>
        <row r="1806">
          <cell r="B1806">
            <v>2013</v>
          </cell>
        </row>
        <row r="1807">
          <cell r="B1807">
            <v>2007</v>
          </cell>
        </row>
        <row r="1808">
          <cell r="B1808">
            <v>1990</v>
          </cell>
        </row>
        <row r="1809">
          <cell r="B1809">
            <v>1984</v>
          </cell>
        </row>
        <row r="1810">
          <cell r="B1810">
            <v>1968</v>
          </cell>
        </row>
        <row r="1811">
          <cell r="B1811">
            <v>1953</v>
          </cell>
        </row>
        <row r="1812">
          <cell r="B1812">
            <v>1937</v>
          </cell>
        </row>
        <row r="1813">
          <cell r="B1813">
            <v>1929</v>
          </cell>
        </row>
        <row r="1814">
          <cell r="B1814">
            <v>1923</v>
          </cell>
        </row>
        <row r="1815">
          <cell r="B1815">
            <v>1929</v>
          </cell>
        </row>
        <row r="1816">
          <cell r="B1816">
            <v>1941</v>
          </cell>
        </row>
        <row r="1817">
          <cell r="B1817">
            <v>1962</v>
          </cell>
        </row>
        <row r="1818">
          <cell r="B1818">
            <v>1984</v>
          </cell>
        </row>
        <row r="1819">
          <cell r="B1819">
            <v>2001</v>
          </cell>
        </row>
        <row r="1820">
          <cell r="B1820">
            <v>2022</v>
          </cell>
        </row>
        <row r="1821">
          <cell r="B1821">
            <v>2032</v>
          </cell>
        </row>
        <row r="1822">
          <cell r="B1822">
            <v>2038</v>
          </cell>
        </row>
        <row r="1823">
          <cell r="B1823">
            <v>2040</v>
          </cell>
        </row>
        <row r="1824">
          <cell r="B1824">
            <v>2034</v>
          </cell>
        </row>
        <row r="1825">
          <cell r="B1825">
            <v>2018</v>
          </cell>
        </row>
        <row r="1826">
          <cell r="B1826">
            <v>1996</v>
          </cell>
        </row>
        <row r="1827">
          <cell r="B1827">
            <v>1974</v>
          </cell>
        </row>
        <row r="1828">
          <cell r="B1828">
            <v>1957</v>
          </cell>
        </row>
        <row r="1829">
          <cell r="B1829">
            <v>1940</v>
          </cell>
        </row>
        <row r="1830">
          <cell r="B1830">
            <v>1930</v>
          </cell>
        </row>
        <row r="1831">
          <cell r="B1831">
            <v>1926</v>
          </cell>
        </row>
        <row r="1832">
          <cell r="B1832">
            <v>1934</v>
          </cell>
        </row>
        <row r="1833">
          <cell r="B1833">
            <v>1951</v>
          </cell>
        </row>
        <row r="1834">
          <cell r="B1834">
            <v>1983</v>
          </cell>
        </row>
        <row r="1835">
          <cell r="B1835">
            <v>2019</v>
          </cell>
        </row>
        <row r="1836">
          <cell r="B1836">
            <v>2064</v>
          </cell>
        </row>
        <row r="1837">
          <cell r="B1837">
            <v>2099</v>
          </cell>
        </row>
        <row r="1838">
          <cell r="B1838">
            <v>2119</v>
          </cell>
        </row>
        <row r="1839">
          <cell r="B1839">
            <v>2138</v>
          </cell>
        </row>
        <row r="1840">
          <cell r="B1840">
            <v>2145</v>
          </cell>
        </row>
        <row r="1841">
          <cell r="B1841">
            <v>2139</v>
          </cell>
        </row>
        <row r="1842">
          <cell r="B1842">
            <v>2121</v>
          </cell>
        </row>
        <row r="1843">
          <cell r="B1843">
            <v>2095</v>
          </cell>
        </row>
        <row r="1844">
          <cell r="B1844">
            <v>2061</v>
          </cell>
        </row>
        <row r="1845">
          <cell r="B1845">
            <v>2029</v>
          </cell>
        </row>
        <row r="1846">
          <cell r="B1846">
            <v>1999</v>
          </cell>
        </row>
        <row r="1847">
          <cell r="B1847">
            <v>1969</v>
          </cell>
        </row>
        <row r="1848">
          <cell r="B1848">
            <v>1951</v>
          </cell>
        </row>
        <row r="1849">
          <cell r="B1849">
            <v>1936</v>
          </cell>
        </row>
        <row r="1850">
          <cell r="B1850">
            <v>1939</v>
          </cell>
        </row>
        <row r="1851">
          <cell r="B1851">
            <v>1955</v>
          </cell>
        </row>
        <row r="1852">
          <cell r="B1852">
            <v>1969</v>
          </cell>
        </row>
        <row r="1853">
          <cell r="B1853">
            <v>1994</v>
          </cell>
        </row>
        <row r="1854">
          <cell r="B1854">
            <v>2015</v>
          </cell>
        </row>
        <row r="1855">
          <cell r="B1855">
            <v>2038</v>
          </cell>
        </row>
        <row r="1856">
          <cell r="B1856">
            <v>2064</v>
          </cell>
        </row>
        <row r="1857">
          <cell r="B1857">
            <v>2079</v>
          </cell>
        </row>
        <row r="1858">
          <cell r="B1858">
            <v>2089</v>
          </cell>
        </row>
        <row r="1859">
          <cell r="B1859">
            <v>2086</v>
          </cell>
        </row>
        <row r="1860">
          <cell r="B1860">
            <v>2084</v>
          </cell>
        </row>
        <row r="1861">
          <cell r="B1861">
            <v>2078</v>
          </cell>
        </row>
        <row r="1862">
          <cell r="B1862">
            <v>2071</v>
          </cell>
        </row>
        <row r="1863">
          <cell r="B1863">
            <v>2064</v>
          </cell>
        </row>
        <row r="1864">
          <cell r="B1864">
            <v>2063</v>
          </cell>
        </row>
        <row r="1865">
          <cell r="B1865">
            <v>2063</v>
          </cell>
        </row>
        <row r="1866">
          <cell r="B1866">
            <v>2070</v>
          </cell>
        </row>
        <row r="1867">
          <cell r="B1867">
            <v>2090</v>
          </cell>
        </row>
        <row r="1868">
          <cell r="B1868">
            <v>2107</v>
          </cell>
        </row>
        <row r="1869">
          <cell r="B1869">
            <v>2128</v>
          </cell>
        </row>
        <row r="1870">
          <cell r="B1870">
            <v>2150</v>
          </cell>
        </row>
        <row r="1871">
          <cell r="B1871">
            <v>2169</v>
          </cell>
        </row>
        <row r="1872">
          <cell r="B1872">
            <v>2177</v>
          </cell>
        </row>
        <row r="1873">
          <cell r="B1873">
            <v>2188</v>
          </cell>
        </row>
        <row r="1874">
          <cell r="B1874">
            <v>2189</v>
          </cell>
        </row>
        <row r="1875">
          <cell r="B1875">
            <v>2186</v>
          </cell>
        </row>
        <row r="1876">
          <cell r="B1876">
            <v>2170</v>
          </cell>
        </row>
        <row r="1877">
          <cell r="B1877">
            <v>2153</v>
          </cell>
        </row>
        <row r="1878">
          <cell r="B1878">
            <v>2131</v>
          </cell>
        </row>
        <row r="1879">
          <cell r="B1879">
            <v>2117</v>
          </cell>
        </row>
        <row r="1880">
          <cell r="B1880">
            <v>2103</v>
          </cell>
        </row>
        <row r="1881">
          <cell r="B1881">
            <v>2096</v>
          </cell>
        </row>
        <row r="1882">
          <cell r="B1882">
            <v>2102</v>
          </cell>
        </row>
        <row r="1883">
          <cell r="B1883">
            <v>2113</v>
          </cell>
        </row>
        <row r="1884">
          <cell r="B1884">
            <v>2131</v>
          </cell>
        </row>
        <row r="1885">
          <cell r="B1885">
            <v>2157</v>
          </cell>
        </row>
        <row r="1886">
          <cell r="B1886">
            <v>2183</v>
          </cell>
        </row>
        <row r="1887">
          <cell r="B1887">
            <v>2203</v>
          </cell>
        </row>
        <row r="1888">
          <cell r="B1888">
            <v>2221</v>
          </cell>
        </row>
        <row r="1889">
          <cell r="B1889">
            <v>2226</v>
          </cell>
        </row>
        <row r="1890">
          <cell r="B1890">
            <v>2235</v>
          </cell>
        </row>
        <row r="1891">
          <cell r="B1891">
            <v>2231</v>
          </cell>
        </row>
        <row r="1892">
          <cell r="B1892">
            <v>2224</v>
          </cell>
        </row>
        <row r="1893">
          <cell r="B1893">
            <v>2218</v>
          </cell>
        </row>
        <row r="1894">
          <cell r="B1894">
            <v>2209</v>
          </cell>
        </row>
        <row r="1895">
          <cell r="B1895">
            <v>2199</v>
          </cell>
        </row>
        <row r="1896">
          <cell r="B1896">
            <v>2192</v>
          </cell>
        </row>
        <row r="1897">
          <cell r="B1897">
            <v>2195</v>
          </cell>
        </row>
        <row r="1898">
          <cell r="B1898">
            <v>2199</v>
          </cell>
        </row>
        <row r="1899">
          <cell r="B1899">
            <v>2214</v>
          </cell>
        </row>
        <row r="1900">
          <cell r="B1900">
            <v>2231</v>
          </cell>
        </row>
        <row r="1901">
          <cell r="B1901">
            <v>2256</v>
          </cell>
        </row>
        <row r="1902">
          <cell r="B1902">
            <v>2275</v>
          </cell>
        </row>
        <row r="1903">
          <cell r="B1903">
            <v>2297</v>
          </cell>
        </row>
        <row r="1904">
          <cell r="B1904">
            <v>2311</v>
          </cell>
        </row>
        <row r="1905">
          <cell r="B1905">
            <v>2320</v>
          </cell>
        </row>
        <row r="1906">
          <cell r="B1906">
            <v>2321</v>
          </cell>
        </row>
        <row r="1907">
          <cell r="B1907">
            <v>2319</v>
          </cell>
        </row>
        <row r="1908">
          <cell r="B1908">
            <v>2301</v>
          </cell>
        </row>
        <row r="1909">
          <cell r="B1909">
            <v>2279</v>
          </cell>
        </row>
        <row r="1910">
          <cell r="B1910">
            <v>2256</v>
          </cell>
        </row>
        <row r="1911">
          <cell r="B1911">
            <v>2239</v>
          </cell>
        </row>
        <row r="1912">
          <cell r="B1912">
            <v>2222</v>
          </cell>
        </row>
        <row r="1913">
          <cell r="B1913">
            <v>2209</v>
          </cell>
        </row>
        <row r="1914">
          <cell r="B1914">
            <v>2202</v>
          </cell>
        </row>
        <row r="1915">
          <cell r="B1915">
            <v>2203</v>
          </cell>
        </row>
        <row r="1916">
          <cell r="B1916">
            <v>2209</v>
          </cell>
        </row>
        <row r="1917">
          <cell r="B1917">
            <v>2224</v>
          </cell>
        </row>
        <row r="1918">
          <cell r="B1918">
            <v>2245</v>
          </cell>
        </row>
        <row r="1919">
          <cell r="B1919">
            <v>2257</v>
          </cell>
        </row>
        <row r="1920">
          <cell r="B1920">
            <v>2267</v>
          </cell>
        </row>
        <row r="1921">
          <cell r="B1921">
            <v>2273</v>
          </cell>
        </row>
        <row r="1922">
          <cell r="B1922">
            <v>2271</v>
          </cell>
        </row>
        <row r="1923">
          <cell r="B1923">
            <v>2264</v>
          </cell>
        </row>
        <row r="1924">
          <cell r="B1924">
            <v>2255</v>
          </cell>
        </row>
        <row r="1925">
          <cell r="B1925">
            <v>2238</v>
          </cell>
        </row>
        <row r="1926">
          <cell r="B1926">
            <v>2219</v>
          </cell>
        </row>
        <row r="1927">
          <cell r="B1927">
            <v>2194</v>
          </cell>
        </row>
        <row r="1928">
          <cell r="B1928">
            <v>2178</v>
          </cell>
        </row>
        <row r="1929">
          <cell r="B1929">
            <v>2161</v>
          </cell>
        </row>
        <row r="1930">
          <cell r="B1930">
            <v>2147</v>
          </cell>
        </row>
        <row r="1931">
          <cell r="B1931">
            <v>2143</v>
          </cell>
        </row>
        <row r="1932">
          <cell r="B1932">
            <v>2139</v>
          </cell>
        </row>
        <row r="1933">
          <cell r="B1933">
            <v>2147</v>
          </cell>
        </row>
        <row r="1934">
          <cell r="B1934">
            <v>2163</v>
          </cell>
        </row>
        <row r="1935">
          <cell r="B1935">
            <v>2176</v>
          </cell>
        </row>
        <row r="1936">
          <cell r="B1936">
            <v>2188</v>
          </cell>
        </row>
        <row r="1937">
          <cell r="B1937">
            <v>2192</v>
          </cell>
        </row>
        <row r="1938">
          <cell r="B1938">
            <v>2195</v>
          </cell>
        </row>
        <row r="1939">
          <cell r="B1939">
            <v>2196</v>
          </cell>
        </row>
        <row r="1940">
          <cell r="B1940">
            <v>2192</v>
          </cell>
        </row>
        <row r="1941">
          <cell r="B1941">
            <v>2176</v>
          </cell>
        </row>
        <row r="1942">
          <cell r="B1942">
            <v>2154</v>
          </cell>
        </row>
        <row r="1943">
          <cell r="B1943">
            <v>2126</v>
          </cell>
        </row>
        <row r="1944">
          <cell r="B1944">
            <v>2099</v>
          </cell>
        </row>
        <row r="1945">
          <cell r="B1945">
            <v>2074</v>
          </cell>
        </row>
        <row r="1946">
          <cell r="B1946">
            <v>2064</v>
          </cell>
        </row>
        <row r="1947">
          <cell r="B1947">
            <v>2047</v>
          </cell>
        </row>
        <row r="1948">
          <cell r="B1948">
            <v>2062</v>
          </cell>
        </row>
        <row r="1949">
          <cell r="B1949">
            <v>2075</v>
          </cell>
        </row>
        <row r="1950">
          <cell r="B1950">
            <v>2094</v>
          </cell>
        </row>
        <row r="1951">
          <cell r="B1951">
            <v>2126</v>
          </cell>
        </row>
        <row r="1952">
          <cell r="B1952">
            <v>2147</v>
          </cell>
        </row>
        <row r="1953">
          <cell r="B1953">
            <v>2171</v>
          </cell>
        </row>
        <row r="1954">
          <cell r="B1954">
            <v>2191</v>
          </cell>
        </row>
        <row r="1955">
          <cell r="B1955">
            <v>2192</v>
          </cell>
        </row>
        <row r="1956">
          <cell r="B1956">
            <v>2187</v>
          </cell>
        </row>
        <row r="1957">
          <cell r="B1957">
            <v>2166</v>
          </cell>
        </row>
        <row r="1958">
          <cell r="B1958">
            <v>2135</v>
          </cell>
        </row>
        <row r="1959">
          <cell r="B1959">
            <v>2100</v>
          </cell>
        </row>
        <row r="1960">
          <cell r="B1960">
            <v>2063</v>
          </cell>
        </row>
        <row r="1961">
          <cell r="B1961">
            <v>2023</v>
          </cell>
        </row>
        <row r="1962">
          <cell r="B1962">
            <v>1994</v>
          </cell>
        </row>
        <row r="1963">
          <cell r="B1963">
            <v>1969</v>
          </cell>
        </row>
        <row r="1964">
          <cell r="B1964">
            <v>1953</v>
          </cell>
        </row>
        <row r="1965">
          <cell r="B1965">
            <v>1946</v>
          </cell>
        </row>
        <row r="1966">
          <cell r="B1966">
            <v>1949</v>
          </cell>
        </row>
        <row r="1967">
          <cell r="B1967">
            <v>1967</v>
          </cell>
        </row>
        <row r="1968">
          <cell r="B1968">
            <v>1984</v>
          </cell>
        </row>
        <row r="1969">
          <cell r="B1969">
            <v>1999</v>
          </cell>
        </row>
        <row r="1970">
          <cell r="B1970">
            <v>2010</v>
          </cell>
        </row>
        <row r="1971">
          <cell r="B1971">
            <v>2023</v>
          </cell>
        </row>
        <row r="1972">
          <cell r="B1972">
            <v>2025</v>
          </cell>
        </row>
        <row r="1973">
          <cell r="B1973">
            <v>2020</v>
          </cell>
        </row>
        <row r="1974">
          <cell r="B1974">
            <v>2012</v>
          </cell>
        </row>
        <row r="1975">
          <cell r="B1975">
            <v>1993</v>
          </cell>
        </row>
        <row r="1976">
          <cell r="B1976">
            <v>1968</v>
          </cell>
        </row>
        <row r="1977">
          <cell r="B1977">
            <v>1937</v>
          </cell>
        </row>
        <row r="1978">
          <cell r="B1978">
            <v>1911</v>
          </cell>
        </row>
        <row r="1979">
          <cell r="B1979">
            <v>1890</v>
          </cell>
        </row>
        <row r="1980">
          <cell r="B1980">
            <v>1873</v>
          </cell>
        </row>
        <row r="1981">
          <cell r="B1981">
            <v>1865</v>
          </cell>
        </row>
        <row r="1982">
          <cell r="B1982">
            <v>1859</v>
          </cell>
        </row>
        <row r="1983">
          <cell r="B1983">
            <v>1868</v>
          </cell>
        </row>
        <row r="1984">
          <cell r="B1984">
            <v>1881</v>
          </cell>
        </row>
        <row r="1985">
          <cell r="B1985">
            <v>1898</v>
          </cell>
        </row>
        <row r="1986">
          <cell r="B1986">
            <v>1917</v>
          </cell>
        </row>
        <row r="1987">
          <cell r="B1987">
            <v>1927</v>
          </cell>
        </row>
        <row r="1988">
          <cell r="B1988">
            <v>1930</v>
          </cell>
        </row>
        <row r="1989">
          <cell r="B1989">
            <v>1930</v>
          </cell>
        </row>
        <row r="1990">
          <cell r="B1990">
            <v>1929</v>
          </cell>
        </row>
        <row r="1991">
          <cell r="B1991">
            <v>1919</v>
          </cell>
        </row>
        <row r="1992">
          <cell r="B1992">
            <v>1901</v>
          </cell>
        </row>
        <row r="1993">
          <cell r="B1993">
            <v>1879</v>
          </cell>
        </row>
        <row r="1994">
          <cell r="B1994">
            <v>1866</v>
          </cell>
        </row>
        <row r="1995">
          <cell r="B1995">
            <v>1854</v>
          </cell>
        </row>
        <row r="1996">
          <cell r="B1996">
            <v>1851</v>
          </cell>
        </row>
        <row r="1997">
          <cell r="B1997">
            <v>1853</v>
          </cell>
        </row>
        <row r="1998">
          <cell r="B1998">
            <v>1858</v>
          </cell>
        </row>
        <row r="1999">
          <cell r="B1999">
            <v>1870</v>
          </cell>
        </row>
        <row r="2000">
          <cell r="B2000">
            <v>1887</v>
          </cell>
        </row>
        <row r="2001">
          <cell r="B2001">
            <v>1905</v>
          </cell>
        </row>
        <row r="2002">
          <cell r="B2002">
            <v>1920</v>
          </cell>
        </row>
        <row r="2003">
          <cell r="B2003">
            <v>1927</v>
          </cell>
        </row>
        <row r="2004">
          <cell r="B2004">
            <v>1934</v>
          </cell>
        </row>
        <row r="2005">
          <cell r="B2005">
            <v>1924</v>
          </cell>
        </row>
        <row r="2006">
          <cell r="B2006">
            <v>1916</v>
          </cell>
        </row>
        <row r="2007">
          <cell r="B2007">
            <v>1904</v>
          </cell>
        </row>
        <row r="2008">
          <cell r="B2008">
            <v>1873</v>
          </cell>
        </row>
        <row r="2009">
          <cell r="B2009">
            <v>1851</v>
          </cell>
        </row>
        <row r="2010">
          <cell r="B2010">
            <v>1829</v>
          </cell>
        </row>
        <row r="2011">
          <cell r="B2011">
            <v>1811</v>
          </cell>
        </row>
        <row r="2012">
          <cell r="B2012">
            <v>1792</v>
          </cell>
        </row>
        <row r="2013">
          <cell r="B2013">
            <v>1782</v>
          </cell>
        </row>
        <row r="2014">
          <cell r="B2014">
            <v>1786</v>
          </cell>
        </row>
        <row r="2015">
          <cell r="B2015">
            <v>1795</v>
          </cell>
        </row>
        <row r="2016">
          <cell r="B2016">
            <v>1821</v>
          </cell>
        </row>
        <row r="2017">
          <cell r="B2017">
            <v>1850</v>
          </cell>
        </row>
        <row r="2018">
          <cell r="B2018">
            <v>1882</v>
          </cell>
        </row>
        <row r="2019">
          <cell r="B2019">
            <v>1914</v>
          </cell>
        </row>
        <row r="2020">
          <cell r="B2020">
            <v>1941</v>
          </cell>
        </row>
        <row r="2021">
          <cell r="B2021">
            <v>1965</v>
          </cell>
        </row>
        <row r="2022">
          <cell r="B2022">
            <v>1973</v>
          </cell>
        </row>
        <row r="2023">
          <cell r="B2023">
            <v>1975</v>
          </cell>
        </row>
        <row r="2024">
          <cell r="B2024">
            <v>1968</v>
          </cell>
        </row>
        <row r="2025">
          <cell r="B2025">
            <v>1950</v>
          </cell>
        </row>
        <row r="2026">
          <cell r="B2026">
            <v>1926</v>
          </cell>
        </row>
        <row r="2027">
          <cell r="B2027">
            <v>1901</v>
          </cell>
        </row>
        <row r="2028">
          <cell r="B2028">
            <v>1876</v>
          </cell>
        </row>
        <row r="2029">
          <cell r="B2029">
            <v>1855</v>
          </cell>
        </row>
        <row r="2030">
          <cell r="B2030">
            <v>1840</v>
          </cell>
        </row>
        <row r="2031">
          <cell r="B2031">
            <v>1828</v>
          </cell>
        </row>
        <row r="2032">
          <cell r="B2032">
            <v>1819</v>
          </cell>
        </row>
        <row r="2033">
          <cell r="B2033">
            <v>1829</v>
          </cell>
        </row>
        <row r="2034">
          <cell r="B2034">
            <v>1843</v>
          </cell>
        </row>
        <row r="2035">
          <cell r="B2035">
            <v>1854</v>
          </cell>
        </row>
        <row r="2036">
          <cell r="B2036">
            <v>1864</v>
          </cell>
        </row>
        <row r="2037">
          <cell r="B2037">
            <v>1865</v>
          </cell>
        </row>
        <row r="2038">
          <cell r="B2038">
            <v>1869</v>
          </cell>
        </row>
        <row r="2039">
          <cell r="B2039">
            <v>1869</v>
          </cell>
        </row>
        <row r="2040">
          <cell r="B2040">
            <v>1861</v>
          </cell>
        </row>
        <row r="2041">
          <cell r="B2041">
            <v>1854</v>
          </cell>
        </row>
        <row r="2042">
          <cell r="B2042">
            <v>1838</v>
          </cell>
        </row>
        <row r="2043">
          <cell r="B2043">
            <v>1818</v>
          </cell>
        </row>
        <row r="2044">
          <cell r="B2044">
            <v>1804</v>
          </cell>
        </row>
        <row r="2045">
          <cell r="B2045">
            <v>1789</v>
          </cell>
        </row>
        <row r="2046">
          <cell r="B2046">
            <v>1780</v>
          </cell>
        </row>
        <row r="2047">
          <cell r="B2047">
            <v>1776</v>
          </cell>
        </row>
        <row r="2048">
          <cell r="B2048">
            <v>1776</v>
          </cell>
        </row>
        <row r="2049">
          <cell r="B2049">
            <v>1780</v>
          </cell>
        </row>
        <row r="2050">
          <cell r="B2050">
            <v>1795</v>
          </cell>
        </row>
        <row r="2051">
          <cell r="B2051">
            <v>1815</v>
          </cell>
        </row>
        <row r="2052">
          <cell r="B2052">
            <v>1838</v>
          </cell>
        </row>
        <row r="2053">
          <cell r="B2053">
            <v>1851</v>
          </cell>
        </row>
        <row r="2054">
          <cell r="B2054">
            <v>1866</v>
          </cell>
        </row>
        <row r="2055">
          <cell r="B2055">
            <v>1874</v>
          </cell>
        </row>
        <row r="2056">
          <cell r="B2056">
            <v>1884</v>
          </cell>
        </row>
        <row r="2057">
          <cell r="B2057">
            <v>1885</v>
          </cell>
        </row>
        <row r="2058">
          <cell r="B2058">
            <v>1877</v>
          </cell>
        </row>
        <row r="2059">
          <cell r="B2059">
            <v>1878</v>
          </cell>
        </row>
        <row r="2060">
          <cell r="B2060">
            <v>1872</v>
          </cell>
        </row>
        <row r="2061">
          <cell r="B2061">
            <v>1872</v>
          </cell>
        </row>
        <row r="2062">
          <cell r="B2062">
            <v>1863</v>
          </cell>
        </row>
        <row r="2063">
          <cell r="B2063">
            <v>1873</v>
          </cell>
        </row>
        <row r="2064">
          <cell r="B2064">
            <v>1882</v>
          </cell>
        </row>
        <row r="2065">
          <cell r="B2065">
            <v>1891</v>
          </cell>
        </row>
        <row r="2066">
          <cell r="B2066">
            <v>1907</v>
          </cell>
        </row>
        <row r="2067">
          <cell r="B2067">
            <v>1927</v>
          </cell>
        </row>
        <row r="2068">
          <cell r="B2068">
            <v>1947</v>
          </cell>
        </row>
        <row r="2069">
          <cell r="B2069">
            <v>1967</v>
          </cell>
        </row>
        <row r="2070">
          <cell r="B2070">
            <v>1971</v>
          </cell>
        </row>
        <row r="2071">
          <cell r="B2071">
            <v>1978</v>
          </cell>
        </row>
        <row r="2072">
          <cell r="B2072">
            <v>1970</v>
          </cell>
        </row>
        <row r="2073">
          <cell r="B2073">
            <v>1961</v>
          </cell>
        </row>
        <row r="2074">
          <cell r="B2074">
            <v>1939</v>
          </cell>
        </row>
        <row r="2075">
          <cell r="B2075">
            <v>1911</v>
          </cell>
        </row>
        <row r="2076">
          <cell r="B2076">
            <v>1878</v>
          </cell>
        </row>
        <row r="2077">
          <cell r="B2077">
            <v>1843</v>
          </cell>
        </row>
        <row r="2078">
          <cell r="B2078">
            <v>1811</v>
          </cell>
        </row>
        <row r="2079">
          <cell r="B2079">
            <v>1791</v>
          </cell>
        </row>
        <row r="2080">
          <cell r="B2080">
            <v>1775</v>
          </cell>
        </row>
        <row r="2081">
          <cell r="B2081">
            <v>1766</v>
          </cell>
        </row>
        <row r="2082">
          <cell r="B2082">
            <v>1775</v>
          </cell>
        </row>
        <row r="2083">
          <cell r="B2083">
            <v>1791</v>
          </cell>
        </row>
        <row r="2084">
          <cell r="B2084">
            <v>1817</v>
          </cell>
        </row>
        <row r="2085">
          <cell r="B2085">
            <v>1840</v>
          </cell>
        </row>
        <row r="2086">
          <cell r="B2086">
            <v>1855</v>
          </cell>
        </row>
        <row r="2087">
          <cell r="B2087">
            <v>1870</v>
          </cell>
        </row>
        <row r="2088">
          <cell r="B2088">
            <v>1872</v>
          </cell>
        </row>
        <row r="2089">
          <cell r="B2089">
            <v>1869</v>
          </cell>
        </row>
        <row r="2090">
          <cell r="B2090">
            <v>1865</v>
          </cell>
        </row>
        <row r="2091">
          <cell r="B2091">
            <v>1864</v>
          </cell>
        </row>
        <row r="2092">
          <cell r="B2092">
            <v>1853</v>
          </cell>
        </row>
        <row r="2093">
          <cell r="B2093">
            <v>1847</v>
          </cell>
        </row>
        <row r="2094">
          <cell r="B2094">
            <v>1840</v>
          </cell>
        </row>
        <row r="2095">
          <cell r="B2095">
            <v>1840</v>
          </cell>
        </row>
        <row r="2096">
          <cell r="B2096">
            <v>1846</v>
          </cell>
        </row>
        <row r="2097">
          <cell r="B2097">
            <v>1855</v>
          </cell>
        </row>
        <row r="2098">
          <cell r="B2098">
            <v>1869</v>
          </cell>
        </row>
        <row r="2099">
          <cell r="B2099">
            <v>1883</v>
          </cell>
        </row>
        <row r="2100">
          <cell r="B2100">
            <v>1903</v>
          </cell>
        </row>
        <row r="2101">
          <cell r="B2101">
            <v>1918</v>
          </cell>
        </row>
        <row r="2102">
          <cell r="B2102">
            <v>1938</v>
          </cell>
        </row>
        <row r="2103">
          <cell r="B2103">
            <v>1951</v>
          </cell>
        </row>
        <row r="2104">
          <cell r="B2104">
            <v>1955</v>
          </cell>
        </row>
        <row r="2105">
          <cell r="B2105">
            <v>1952</v>
          </cell>
        </row>
        <row r="2106">
          <cell r="B2106">
            <v>1941</v>
          </cell>
        </row>
        <row r="2107">
          <cell r="B2107">
            <v>1921</v>
          </cell>
        </row>
        <row r="2108">
          <cell r="B2108">
            <v>1900</v>
          </cell>
        </row>
        <row r="2109">
          <cell r="B2109">
            <v>1871</v>
          </cell>
        </row>
        <row r="2110">
          <cell r="B2110">
            <v>1843</v>
          </cell>
        </row>
        <row r="2111">
          <cell r="B2111">
            <v>1831</v>
          </cell>
        </row>
        <row r="2112">
          <cell r="B2112">
            <v>1822</v>
          </cell>
        </row>
        <row r="2113">
          <cell r="B2113">
            <v>1823</v>
          </cell>
        </row>
        <row r="2114">
          <cell r="B2114">
            <v>1839</v>
          </cell>
        </row>
        <row r="2115">
          <cell r="B2115">
            <v>1855</v>
          </cell>
        </row>
        <row r="2116">
          <cell r="B2116">
            <v>1884</v>
          </cell>
        </row>
        <row r="2117">
          <cell r="B2117">
            <v>1911</v>
          </cell>
        </row>
        <row r="2118">
          <cell r="B2118">
            <v>1939</v>
          </cell>
        </row>
        <row r="2119">
          <cell r="B2119">
            <v>1966</v>
          </cell>
        </row>
        <row r="2120">
          <cell r="B2120">
            <v>1980</v>
          </cell>
        </row>
        <row r="2121">
          <cell r="B2121">
            <v>1995</v>
          </cell>
        </row>
        <row r="2122">
          <cell r="B2122">
            <v>1995</v>
          </cell>
        </row>
        <row r="2123">
          <cell r="B2123">
            <v>1984</v>
          </cell>
        </row>
        <row r="2124">
          <cell r="B2124">
            <v>1967</v>
          </cell>
        </row>
        <row r="2125">
          <cell r="B2125">
            <v>1936</v>
          </cell>
        </row>
        <row r="2126">
          <cell r="B2126">
            <v>1904</v>
          </cell>
        </row>
        <row r="2127">
          <cell r="B2127">
            <v>1872</v>
          </cell>
        </row>
        <row r="2128">
          <cell r="B2128">
            <v>1849</v>
          </cell>
        </row>
        <row r="2129">
          <cell r="B2129">
            <v>1830</v>
          </cell>
        </row>
        <row r="2130">
          <cell r="B2130">
            <v>1827</v>
          </cell>
        </row>
        <row r="2131">
          <cell r="B2131">
            <v>1834</v>
          </cell>
        </row>
        <row r="2132">
          <cell r="B2132">
            <v>1843</v>
          </cell>
        </row>
        <row r="2133">
          <cell r="B2133">
            <v>1868</v>
          </cell>
        </row>
        <row r="2134">
          <cell r="B2134">
            <v>1895</v>
          </cell>
        </row>
        <row r="2135">
          <cell r="B2135">
            <v>1925</v>
          </cell>
        </row>
        <row r="2136">
          <cell r="B2136">
            <v>1942</v>
          </cell>
        </row>
        <row r="2137">
          <cell r="B2137">
            <v>1962</v>
          </cell>
        </row>
        <row r="2138">
          <cell r="B2138">
            <v>1968</v>
          </cell>
        </row>
        <row r="2139">
          <cell r="B2139">
            <v>1969</v>
          </cell>
        </row>
        <row r="2140">
          <cell r="B2140">
            <v>1967</v>
          </cell>
        </row>
        <row r="2141">
          <cell r="B2141">
            <v>1952</v>
          </cell>
        </row>
        <row r="2142">
          <cell r="B2142">
            <v>1929</v>
          </cell>
        </row>
        <row r="2143">
          <cell r="B2143">
            <v>1903</v>
          </cell>
        </row>
        <row r="2144">
          <cell r="B2144">
            <v>1874</v>
          </cell>
        </row>
        <row r="2145">
          <cell r="B2145">
            <v>1855</v>
          </cell>
        </row>
        <row r="2146">
          <cell r="B2146">
            <v>1844</v>
          </cell>
        </row>
        <row r="2147">
          <cell r="B2147">
            <v>1837</v>
          </cell>
        </row>
        <row r="2148">
          <cell r="B2148">
            <v>1837</v>
          </cell>
        </row>
        <row r="2149">
          <cell r="B2149">
            <v>1843</v>
          </cell>
        </row>
        <row r="2150">
          <cell r="B2150">
            <v>1859</v>
          </cell>
        </row>
        <row r="2151">
          <cell r="B2151">
            <v>1882</v>
          </cell>
        </row>
        <row r="2152">
          <cell r="B2152">
            <v>1906</v>
          </cell>
        </row>
        <row r="2153">
          <cell r="B2153">
            <v>1925</v>
          </cell>
        </row>
        <row r="2154">
          <cell r="B2154">
            <v>1939</v>
          </cell>
        </row>
        <row r="2155">
          <cell r="B2155">
            <v>1953</v>
          </cell>
        </row>
        <row r="2156">
          <cell r="B2156">
            <v>1958</v>
          </cell>
        </row>
        <row r="2157">
          <cell r="B2157">
            <v>1955</v>
          </cell>
        </row>
        <row r="2158">
          <cell r="B2158">
            <v>1952</v>
          </cell>
        </row>
        <row r="2159">
          <cell r="B2159">
            <v>1938</v>
          </cell>
        </row>
        <row r="2160">
          <cell r="B2160">
            <v>1929</v>
          </cell>
        </row>
        <row r="2161">
          <cell r="B2161">
            <v>1920</v>
          </cell>
        </row>
        <row r="2162">
          <cell r="B2162">
            <v>1907</v>
          </cell>
        </row>
        <row r="2163">
          <cell r="B2163">
            <v>1904</v>
          </cell>
        </row>
        <row r="2164">
          <cell r="B2164">
            <v>1904</v>
          </cell>
        </row>
        <row r="2165">
          <cell r="B2165">
            <v>1909</v>
          </cell>
        </row>
        <row r="2166">
          <cell r="B2166">
            <v>1918</v>
          </cell>
        </row>
        <row r="2167">
          <cell r="B2167">
            <v>1937</v>
          </cell>
        </row>
        <row r="2168">
          <cell r="B2168">
            <v>1956</v>
          </cell>
        </row>
        <row r="2169">
          <cell r="B2169">
            <v>1975</v>
          </cell>
        </row>
        <row r="2170">
          <cell r="B2170">
            <v>1985</v>
          </cell>
        </row>
        <row r="2171">
          <cell r="B2171">
            <v>1989</v>
          </cell>
        </row>
        <row r="2172">
          <cell r="B2172">
            <v>1989</v>
          </cell>
        </row>
        <row r="2173">
          <cell r="B2173">
            <v>1981</v>
          </cell>
        </row>
        <row r="2174">
          <cell r="B2174">
            <v>1967</v>
          </cell>
        </row>
        <row r="2175">
          <cell r="B2175">
            <v>1947</v>
          </cell>
        </row>
        <row r="2176">
          <cell r="B2176">
            <v>1926</v>
          </cell>
        </row>
        <row r="2177">
          <cell r="B2177">
            <v>1904</v>
          </cell>
        </row>
        <row r="2178">
          <cell r="B2178">
            <v>1886</v>
          </cell>
        </row>
        <row r="2179">
          <cell r="B2179">
            <v>1875</v>
          </cell>
        </row>
        <row r="2180">
          <cell r="B2180">
            <v>1869</v>
          </cell>
        </row>
        <row r="2181">
          <cell r="B2181">
            <v>1872</v>
          </cell>
        </row>
        <row r="2182">
          <cell r="B2182">
            <v>1872</v>
          </cell>
        </row>
        <row r="2183">
          <cell r="B2183">
            <v>1882</v>
          </cell>
        </row>
        <row r="2184">
          <cell r="B2184">
            <v>1899</v>
          </cell>
        </row>
        <row r="2185">
          <cell r="B2185">
            <v>1907</v>
          </cell>
        </row>
        <row r="2186">
          <cell r="B2186">
            <v>1916</v>
          </cell>
        </row>
        <row r="2187">
          <cell r="B2187">
            <v>1918</v>
          </cell>
        </row>
        <row r="2188">
          <cell r="B2188">
            <v>1920</v>
          </cell>
        </row>
        <row r="2189">
          <cell r="B2189">
            <v>1919</v>
          </cell>
        </row>
        <row r="2190">
          <cell r="B2190">
            <v>1911</v>
          </cell>
        </row>
        <row r="2191">
          <cell r="B2191">
            <v>1907</v>
          </cell>
        </row>
        <row r="2192">
          <cell r="B2192">
            <v>1895</v>
          </cell>
        </row>
        <row r="2193">
          <cell r="B2193">
            <v>1885</v>
          </cell>
        </row>
        <row r="2194">
          <cell r="B2194">
            <v>1876</v>
          </cell>
        </row>
        <row r="2195">
          <cell r="B2195">
            <v>1873</v>
          </cell>
        </row>
        <row r="2196">
          <cell r="B2196">
            <v>1875</v>
          </cell>
        </row>
        <row r="2197">
          <cell r="B2197">
            <v>1881</v>
          </cell>
        </row>
        <row r="2198">
          <cell r="B2198">
            <v>1885</v>
          </cell>
        </row>
        <row r="2199">
          <cell r="B2199">
            <v>1899</v>
          </cell>
        </row>
        <row r="2200">
          <cell r="B2200">
            <v>1914</v>
          </cell>
        </row>
        <row r="2201">
          <cell r="B2201">
            <v>1938</v>
          </cell>
        </row>
        <row r="2202">
          <cell r="B2202">
            <v>1961</v>
          </cell>
        </row>
        <row r="2203">
          <cell r="B2203">
            <v>1981</v>
          </cell>
        </row>
        <row r="2207">
          <cell r="B2207">
            <v>1990</v>
          </cell>
        </row>
        <row r="2208">
          <cell r="B2208">
            <v>1995</v>
          </cell>
        </row>
        <row r="2209">
          <cell r="B2209">
            <v>1990</v>
          </cell>
        </row>
        <row r="2210">
          <cell r="B2210">
            <v>1981</v>
          </cell>
        </row>
        <row r="2211">
          <cell r="B2211">
            <v>1969</v>
          </cell>
        </row>
        <row r="2212">
          <cell r="B2212">
            <v>1954</v>
          </cell>
        </row>
        <row r="2213">
          <cell r="B2213">
            <v>1936</v>
          </cell>
        </row>
        <row r="2214">
          <cell r="B2214">
            <v>1917</v>
          </cell>
        </row>
        <row r="2215">
          <cell r="B2215">
            <v>1902</v>
          </cell>
        </row>
        <row r="2216">
          <cell r="B2216">
            <v>1879</v>
          </cell>
        </row>
        <row r="2217">
          <cell r="B2217">
            <v>1872</v>
          </cell>
        </row>
        <row r="2218">
          <cell r="B2218">
            <v>1872</v>
          </cell>
        </row>
        <row r="2219">
          <cell r="B2219">
            <v>1877</v>
          </cell>
        </row>
        <row r="2220">
          <cell r="B2220">
            <v>1895</v>
          </cell>
        </row>
        <row r="2221">
          <cell r="B2221">
            <v>1910</v>
          </cell>
        </row>
        <row r="2222">
          <cell r="B2222">
            <v>1923</v>
          </cell>
        </row>
        <row r="2223">
          <cell r="B2223">
            <v>1936</v>
          </cell>
        </row>
        <row r="2224">
          <cell r="B2224">
            <v>1937</v>
          </cell>
        </row>
        <row r="2225">
          <cell r="B2225">
            <v>1938</v>
          </cell>
        </row>
        <row r="2226">
          <cell r="B2226">
            <v>1933</v>
          </cell>
        </row>
        <row r="2227">
          <cell r="B2227">
            <v>1920</v>
          </cell>
        </row>
        <row r="2228">
          <cell r="B2228">
            <v>1903</v>
          </cell>
        </row>
        <row r="2229">
          <cell r="B2229">
            <v>1881</v>
          </cell>
        </row>
        <row r="2230">
          <cell r="B2230">
            <v>1870</v>
          </cell>
        </row>
        <row r="2231">
          <cell r="B2231">
            <v>1856</v>
          </cell>
        </row>
        <row r="2232">
          <cell r="B2232">
            <v>1854</v>
          </cell>
        </row>
        <row r="2233">
          <cell r="B2233">
            <v>1858</v>
          </cell>
        </row>
        <row r="2234">
          <cell r="B2234">
            <v>1873</v>
          </cell>
        </row>
        <row r="2235">
          <cell r="B2235">
            <v>1893</v>
          </cell>
        </row>
        <row r="2236">
          <cell r="B2236">
            <v>1929</v>
          </cell>
        </row>
        <row r="2237">
          <cell r="B2237">
            <v>1967</v>
          </cell>
        </row>
        <row r="2238">
          <cell r="B2238">
            <v>1998</v>
          </cell>
        </row>
        <row r="2239">
          <cell r="B2239">
            <v>2032</v>
          </cell>
        </row>
        <row r="2240">
          <cell r="B2240">
            <v>2047</v>
          </cell>
        </row>
        <row r="2241">
          <cell r="B2241">
            <v>2046</v>
          </cell>
        </row>
        <row r="2242">
          <cell r="B2242">
            <v>2033</v>
          </cell>
        </row>
        <row r="2243">
          <cell r="B2243">
            <v>2017</v>
          </cell>
        </row>
        <row r="2244">
          <cell r="B2244">
            <v>1990</v>
          </cell>
        </row>
        <row r="2245">
          <cell r="B2245">
            <v>1965</v>
          </cell>
        </row>
        <row r="2246">
          <cell r="B2246">
            <v>1936</v>
          </cell>
        </row>
        <row r="2247">
          <cell r="B2247">
            <v>1915</v>
          </cell>
        </row>
        <row r="2248">
          <cell r="B2248">
            <v>1901</v>
          </cell>
        </row>
        <row r="2249">
          <cell r="B2249">
            <v>1891</v>
          </cell>
        </row>
        <row r="2250">
          <cell r="B2250">
            <v>1885</v>
          </cell>
        </row>
        <row r="2251">
          <cell r="B2251">
            <v>1886</v>
          </cell>
        </row>
        <row r="2252">
          <cell r="B2252">
            <v>1893</v>
          </cell>
        </row>
        <row r="2253">
          <cell r="B2253">
            <v>1903</v>
          </cell>
        </row>
        <row r="2254">
          <cell r="B2254">
            <v>1931</v>
          </cell>
        </row>
        <row r="2255">
          <cell r="B2255">
            <v>1946</v>
          </cell>
        </row>
        <row r="2256">
          <cell r="B2256">
            <v>1966</v>
          </cell>
        </row>
        <row r="2257">
          <cell r="B2257">
            <v>1975</v>
          </cell>
        </row>
        <row r="2258">
          <cell r="B2258">
            <v>1975</v>
          </cell>
        </row>
        <row r="2259">
          <cell r="B2259">
            <v>1970</v>
          </cell>
        </row>
        <row r="2260">
          <cell r="B2260">
            <v>1963</v>
          </cell>
        </row>
        <row r="2261">
          <cell r="B2261">
            <v>1943</v>
          </cell>
        </row>
        <row r="2262">
          <cell r="B2262">
            <v>1923</v>
          </cell>
        </row>
        <row r="2263">
          <cell r="B2263">
            <v>1901</v>
          </cell>
        </row>
        <row r="2264">
          <cell r="B2264">
            <v>1882</v>
          </cell>
        </row>
        <row r="2265">
          <cell r="B2265">
            <v>1868</v>
          </cell>
        </row>
        <row r="2266">
          <cell r="B2266">
            <v>1867</v>
          </cell>
        </row>
        <row r="2267">
          <cell r="B2267">
            <v>1866</v>
          </cell>
        </row>
        <row r="2268">
          <cell r="B2268">
            <v>1872</v>
          </cell>
        </row>
        <row r="2269">
          <cell r="B2269">
            <v>1889</v>
          </cell>
        </row>
        <row r="2270">
          <cell r="B2270">
            <v>1906</v>
          </cell>
        </row>
        <row r="2271">
          <cell r="B2271">
            <v>1935</v>
          </cell>
        </row>
        <row r="2272">
          <cell r="B2272">
            <v>1966</v>
          </cell>
        </row>
        <row r="2273">
          <cell r="B2273">
            <v>1910</v>
          </cell>
        </row>
        <row r="2274">
          <cell r="B2274">
            <v>1936</v>
          </cell>
        </row>
        <row r="2275">
          <cell r="B2275">
            <v>1965</v>
          </cell>
        </row>
        <row r="2276">
          <cell r="B2276">
            <v>1987</v>
          </cell>
        </row>
        <row r="2277">
          <cell r="B2277">
            <v>2013</v>
          </cell>
        </row>
        <row r="2278">
          <cell r="B2278">
            <v>2033</v>
          </cell>
        </row>
        <row r="2279">
          <cell r="B2279">
            <v>2044</v>
          </cell>
        </row>
        <row r="2280">
          <cell r="B2280">
            <v>2046</v>
          </cell>
        </row>
        <row r="2281">
          <cell r="B2281">
            <v>2045</v>
          </cell>
        </row>
        <row r="2282">
          <cell r="B2282">
            <v>2032</v>
          </cell>
        </row>
        <row r="2283">
          <cell r="B2283">
            <v>2012</v>
          </cell>
        </row>
        <row r="2286">
          <cell r="B2286">
            <v>1988</v>
          </cell>
        </row>
        <row r="2287">
          <cell r="B2287">
            <v>1971</v>
          </cell>
        </row>
        <row r="2288">
          <cell r="B2288">
            <v>1951</v>
          </cell>
        </row>
        <row r="2289">
          <cell r="B2289">
            <v>1936</v>
          </cell>
        </row>
        <row r="2290">
          <cell r="B2290">
            <v>1921</v>
          </cell>
        </row>
        <row r="2291">
          <cell r="B2291">
            <v>1919</v>
          </cell>
        </row>
        <row r="2292">
          <cell r="B2292">
            <v>1925</v>
          </cell>
        </row>
        <row r="2293">
          <cell r="B2293">
            <v>1934</v>
          </cell>
        </row>
        <row r="2294">
          <cell r="B2294">
            <v>1950</v>
          </cell>
        </row>
        <row r="2295">
          <cell r="B2295">
            <v>1963</v>
          </cell>
        </row>
        <row r="2296">
          <cell r="B2296">
            <v>1966</v>
          </cell>
        </row>
        <row r="2297">
          <cell r="B2297">
            <v>1968</v>
          </cell>
        </row>
        <row r="2298">
          <cell r="B2298">
            <v>1965</v>
          </cell>
        </row>
        <row r="2299">
          <cell r="B2299">
            <v>1949</v>
          </cell>
        </row>
        <row r="2300">
          <cell r="B2300">
            <v>1934</v>
          </cell>
        </row>
        <row r="2301">
          <cell r="B2301">
            <v>1911</v>
          </cell>
        </row>
        <row r="2302">
          <cell r="B2302">
            <v>1886</v>
          </cell>
        </row>
        <row r="2303">
          <cell r="B2303">
            <v>1870</v>
          </cell>
        </row>
        <row r="2304">
          <cell r="B2304">
            <v>1849</v>
          </cell>
        </row>
        <row r="2305">
          <cell r="B2305">
            <v>1841</v>
          </cell>
        </row>
        <row r="2306">
          <cell r="B2306">
            <v>1841</v>
          </cell>
        </row>
        <row r="2307">
          <cell r="B2307">
            <v>1848</v>
          </cell>
        </row>
        <row r="2308">
          <cell r="B2308">
            <v>1862</v>
          </cell>
        </row>
        <row r="2309">
          <cell r="B2309">
            <v>1891</v>
          </cell>
        </row>
        <row r="2310">
          <cell r="B2310">
            <v>1929</v>
          </cell>
        </row>
        <row r="2311">
          <cell r="B2311">
            <v>1968</v>
          </cell>
        </row>
        <row r="2312">
          <cell r="B2312">
            <v>2002</v>
          </cell>
        </row>
        <row r="2313">
          <cell r="B2313">
            <v>2033</v>
          </cell>
        </row>
        <row r="2314">
          <cell r="B2314">
            <v>2061</v>
          </cell>
        </row>
        <row r="2315">
          <cell r="B2315">
            <v>2064</v>
          </cell>
        </row>
        <row r="2316">
          <cell r="B2316">
            <v>2064</v>
          </cell>
        </row>
        <row r="2317">
          <cell r="B2317">
            <v>2046</v>
          </cell>
        </row>
        <row r="2318">
          <cell r="B2318">
            <v>2021</v>
          </cell>
        </row>
        <row r="2319">
          <cell r="B2319">
            <v>1991</v>
          </cell>
        </row>
        <row r="2320">
          <cell r="B2320">
            <v>1968</v>
          </cell>
        </row>
        <row r="2321">
          <cell r="B2321">
            <v>1943</v>
          </cell>
        </row>
        <row r="2322">
          <cell r="B2322">
            <v>1932</v>
          </cell>
        </row>
        <row r="2325">
          <cell r="B2325">
            <v>1920</v>
          </cell>
        </row>
        <row r="2326">
          <cell r="B2326">
            <v>1920</v>
          </cell>
        </row>
        <row r="2327">
          <cell r="B2327">
            <v>1927</v>
          </cell>
        </row>
        <row r="2328">
          <cell r="B2328">
            <v>1944</v>
          </cell>
        </row>
        <row r="2329">
          <cell r="B2329">
            <v>1971</v>
          </cell>
        </row>
        <row r="2330">
          <cell r="B2330">
            <v>1995</v>
          </cell>
        </row>
        <row r="2331">
          <cell r="B2331">
            <v>2009</v>
          </cell>
        </row>
        <row r="2332">
          <cell r="B2332">
            <v>2020</v>
          </cell>
        </row>
        <row r="2333">
          <cell r="B2333">
            <v>2027</v>
          </cell>
        </row>
        <row r="2334">
          <cell r="B2334">
            <v>2023</v>
          </cell>
        </row>
        <row r="2335">
          <cell r="B2335">
            <v>2013</v>
          </cell>
        </row>
        <row r="2336">
          <cell r="B2336">
            <v>2000</v>
          </cell>
        </row>
        <row r="2337">
          <cell r="B2337">
            <v>1983</v>
          </cell>
        </row>
        <row r="2338">
          <cell r="B2338">
            <v>1959</v>
          </cell>
        </row>
        <row r="2339">
          <cell r="B2339">
            <v>1944</v>
          </cell>
        </row>
        <row r="2340">
          <cell r="B2340">
            <v>1930</v>
          </cell>
        </row>
        <row r="2341">
          <cell r="B2341">
            <v>1922</v>
          </cell>
        </row>
        <row r="2342">
          <cell r="B2342">
            <v>1918</v>
          </cell>
        </row>
        <row r="2343">
          <cell r="B2343">
            <v>1924</v>
          </cell>
        </row>
        <row r="2344">
          <cell r="B2344">
            <v>1939</v>
          </cell>
        </row>
        <row r="2345">
          <cell r="B2345">
            <v>2021</v>
          </cell>
        </row>
        <row r="2346">
          <cell r="B2346">
            <v>2000</v>
          </cell>
        </row>
        <row r="2347">
          <cell r="B2347">
            <v>1968</v>
          </cell>
        </row>
        <row r="2348">
          <cell r="B2348">
            <v>1935</v>
          </cell>
        </row>
        <row r="2349">
          <cell r="B2349">
            <v>1899</v>
          </cell>
        </row>
        <row r="2350">
          <cell r="B2350">
            <v>1872</v>
          </cell>
        </row>
        <row r="2351">
          <cell r="B2351">
            <v>1846</v>
          </cell>
        </row>
        <row r="2352">
          <cell r="B2352">
            <v>1831</v>
          </cell>
        </row>
        <row r="2353">
          <cell r="B2353">
            <v>1821</v>
          </cell>
        </row>
        <row r="2354">
          <cell r="B2354">
            <v>1815</v>
          </cell>
        </row>
        <row r="2355">
          <cell r="B2355">
            <v>1821</v>
          </cell>
        </row>
        <row r="2356">
          <cell r="B2356">
            <v>1831</v>
          </cell>
        </row>
        <row r="2357">
          <cell r="B2357">
            <v>1840</v>
          </cell>
        </row>
        <row r="2358">
          <cell r="B2358">
            <v>1849</v>
          </cell>
        </row>
        <row r="2359">
          <cell r="B2359">
            <v>1853</v>
          </cell>
        </row>
        <row r="2362">
          <cell r="B2362">
            <v>1847</v>
          </cell>
        </row>
        <row r="2363">
          <cell r="B2363">
            <v>1836</v>
          </cell>
        </row>
        <row r="2364">
          <cell r="B2364">
            <v>1815</v>
          </cell>
        </row>
        <row r="2365">
          <cell r="B2365">
            <v>1795</v>
          </cell>
        </row>
        <row r="2366">
          <cell r="B2366">
            <v>1776</v>
          </cell>
        </row>
        <row r="2367">
          <cell r="B2367">
            <v>1773</v>
          </cell>
        </row>
        <row r="2368">
          <cell r="B2368">
            <v>1771</v>
          </cell>
        </row>
        <row r="2369">
          <cell r="B2369">
            <v>1781</v>
          </cell>
        </row>
        <row r="2370">
          <cell r="B2370">
            <v>1796</v>
          </cell>
        </row>
        <row r="2371">
          <cell r="B2371">
            <v>1820</v>
          </cell>
        </row>
        <row r="2372">
          <cell r="B2372">
            <v>1839</v>
          </cell>
        </row>
        <row r="2373">
          <cell r="B2373">
            <v>1862</v>
          </cell>
        </row>
        <row r="2374">
          <cell r="B2374">
            <v>1887</v>
          </cell>
        </row>
        <row r="2375">
          <cell r="B2375">
            <v>1914</v>
          </cell>
        </row>
        <row r="2376">
          <cell r="B2376">
            <v>1936</v>
          </cell>
        </row>
        <row r="2377">
          <cell r="B2377">
            <v>1950</v>
          </cell>
        </row>
        <row r="2378">
          <cell r="B2378">
            <v>1955</v>
          </cell>
        </row>
        <row r="2379">
          <cell r="B2379">
            <v>1950</v>
          </cell>
        </row>
        <row r="2380">
          <cell r="B2380">
            <v>1945</v>
          </cell>
        </row>
        <row r="2381">
          <cell r="B2381">
            <v>1932</v>
          </cell>
        </row>
        <row r="2382">
          <cell r="B2382">
            <v>1907</v>
          </cell>
        </row>
        <row r="2383">
          <cell r="B2383">
            <v>1879</v>
          </cell>
        </row>
        <row r="2384">
          <cell r="B2384">
            <v>1853</v>
          </cell>
        </row>
        <row r="2385">
          <cell r="B2385">
            <v>1827</v>
          </cell>
        </row>
        <row r="2386">
          <cell r="B2386">
            <v>1807</v>
          </cell>
        </row>
        <row r="2387">
          <cell r="B2387">
            <v>1793</v>
          </cell>
        </row>
        <row r="2388">
          <cell r="B2388">
            <v>1791</v>
          </cell>
        </row>
        <row r="2389">
          <cell r="B2389">
            <v>1802</v>
          </cell>
        </row>
        <row r="2390">
          <cell r="B2390">
            <v>1815</v>
          </cell>
        </row>
        <row r="2391">
          <cell r="B2391">
            <v>1842</v>
          </cell>
        </row>
        <row r="2392">
          <cell r="B2392">
            <v>1871</v>
          </cell>
        </row>
        <row r="2393">
          <cell r="B2393">
            <v>1899</v>
          </cell>
        </row>
        <row r="2394">
          <cell r="B2394">
            <v>1919</v>
          </cell>
        </row>
        <row r="2395">
          <cell r="B2395">
            <v>1933</v>
          </cell>
        </row>
        <row r="2396">
          <cell r="B2396">
            <v>1935</v>
          </cell>
        </row>
        <row r="2397">
          <cell r="B2397">
            <v>1921</v>
          </cell>
        </row>
        <row r="2398">
          <cell r="B2398">
            <v>1905</v>
          </cell>
        </row>
        <row r="2399">
          <cell r="B2399">
            <v>2295</v>
          </cell>
        </row>
        <row r="2400">
          <cell r="B2400">
            <v>2337</v>
          </cell>
        </row>
        <row r="2401">
          <cell r="B2401">
            <v>2373</v>
          </cell>
        </row>
        <row r="2402">
          <cell r="B2402">
            <v>2403</v>
          </cell>
        </row>
        <row r="2403">
          <cell r="B2403">
            <v>2432</v>
          </cell>
        </row>
        <row r="2404">
          <cell r="B2404">
            <v>2457</v>
          </cell>
        </row>
        <row r="2405">
          <cell r="B2405">
            <v>2490</v>
          </cell>
        </row>
        <row r="2406">
          <cell r="B2406">
            <v>2525</v>
          </cell>
        </row>
        <row r="2407">
          <cell r="B2407">
            <v>2558</v>
          </cell>
        </row>
        <row r="2408">
          <cell r="B2408">
            <v>2601</v>
          </cell>
        </row>
        <row r="2409">
          <cell r="B2409">
            <v>2631</v>
          </cell>
        </row>
        <row r="2410">
          <cell r="B2410">
            <v>2646</v>
          </cell>
        </row>
        <row r="2411">
          <cell r="B2411">
            <v>2661</v>
          </cell>
        </row>
        <row r="2412">
          <cell r="B2412">
            <v>2665</v>
          </cell>
        </row>
        <row r="2413">
          <cell r="B2413">
            <v>2655</v>
          </cell>
        </row>
        <row r="2414">
          <cell r="B2414">
            <v>2635</v>
          </cell>
        </row>
        <row r="2415">
          <cell r="B2415">
            <v>2594</v>
          </cell>
        </row>
        <row r="2416">
          <cell r="B2416">
            <v>2539</v>
          </cell>
        </row>
        <row r="2417">
          <cell r="B2417">
            <v>2479</v>
          </cell>
        </row>
        <row r="2418">
          <cell r="B2418">
            <v>2407</v>
          </cell>
        </row>
        <row r="2419">
          <cell r="B2419">
            <v>2325</v>
          </cell>
        </row>
        <row r="2420">
          <cell r="B2420">
            <v>2231</v>
          </cell>
        </row>
        <row r="2421">
          <cell r="B2421">
            <v>2143</v>
          </cell>
        </row>
        <row r="2422">
          <cell r="B2422">
            <v>2046</v>
          </cell>
        </row>
        <row r="2423">
          <cell r="B2423">
            <v>1958</v>
          </cell>
        </row>
        <row r="2424">
          <cell r="B2424">
            <v>1882</v>
          </cell>
        </row>
        <row r="2425">
          <cell r="B2425">
            <v>1816</v>
          </cell>
        </row>
        <row r="2426">
          <cell r="B2426">
            <v>2005</v>
          </cell>
        </row>
        <row r="2427">
          <cell r="B2427">
            <v>1981</v>
          </cell>
        </row>
        <row r="2428">
          <cell r="B2428">
            <v>1953</v>
          </cell>
        </row>
        <row r="2429">
          <cell r="B2429">
            <v>1934</v>
          </cell>
        </row>
        <row r="2430">
          <cell r="B2430">
            <v>1913</v>
          </cell>
        </row>
        <row r="2431">
          <cell r="B2431">
            <v>1899</v>
          </cell>
        </row>
        <row r="2432">
          <cell r="B2432">
            <v>1887</v>
          </cell>
        </row>
        <row r="2433">
          <cell r="B2433">
            <v>1883</v>
          </cell>
        </row>
        <row r="2436">
          <cell r="B2436">
            <v>1894</v>
          </cell>
        </row>
        <row r="2437">
          <cell r="B2437">
            <v>1904</v>
          </cell>
        </row>
        <row r="2438">
          <cell r="B2438">
            <v>1919</v>
          </cell>
        </row>
        <row r="2439">
          <cell r="B2439">
            <v>1936</v>
          </cell>
        </row>
        <row r="2440">
          <cell r="B2440">
            <v>1949</v>
          </cell>
        </row>
        <row r="2441">
          <cell r="B2441">
            <v>1964</v>
          </cell>
        </row>
        <row r="2442">
          <cell r="B2442">
            <v>1967</v>
          </cell>
        </row>
        <row r="2443">
          <cell r="B2443">
            <v>1959</v>
          </cell>
        </row>
        <row r="2444">
          <cell r="B2444">
            <v>1951</v>
          </cell>
        </row>
        <row r="2445">
          <cell r="B2445">
            <v>1939</v>
          </cell>
        </row>
        <row r="2446">
          <cell r="B2446">
            <v>1931</v>
          </cell>
        </row>
        <row r="2447">
          <cell r="B2447">
            <v>1927</v>
          </cell>
        </row>
        <row r="2448">
          <cell r="B2448">
            <v>1932</v>
          </cell>
        </row>
        <row r="2449">
          <cell r="B2449">
            <v>1933</v>
          </cell>
        </row>
        <row r="2450">
          <cell r="B2450">
            <v>1936</v>
          </cell>
        </row>
        <row r="2451">
          <cell r="B2451">
            <v>1946</v>
          </cell>
        </row>
        <row r="2452">
          <cell r="B2452">
            <v>1956</v>
          </cell>
        </row>
        <row r="2453">
          <cell r="B2453">
            <v>1971</v>
          </cell>
        </row>
        <row r="2454">
          <cell r="B2454">
            <v>1995</v>
          </cell>
        </row>
        <row r="2455">
          <cell r="B2455">
            <v>2016</v>
          </cell>
        </row>
        <row r="2456">
          <cell r="B2456">
            <v>2032</v>
          </cell>
        </row>
        <row r="2457">
          <cell r="B2457">
            <v>2041</v>
          </cell>
        </row>
        <row r="2458">
          <cell r="B2458">
            <v>2054</v>
          </cell>
        </row>
        <row r="2459">
          <cell r="B2459">
            <v>2055</v>
          </cell>
        </row>
        <row r="2460">
          <cell r="B2460">
            <v>2045</v>
          </cell>
        </row>
        <row r="2461">
          <cell r="B2461">
            <v>2030</v>
          </cell>
        </row>
        <row r="2462">
          <cell r="B2462">
            <v>2010</v>
          </cell>
        </row>
        <row r="2463">
          <cell r="B2463">
            <v>1993</v>
          </cell>
        </row>
        <row r="2464">
          <cell r="B2464">
            <v>1967</v>
          </cell>
        </row>
        <row r="2465">
          <cell r="B2465">
            <v>1950</v>
          </cell>
        </row>
        <row r="2466">
          <cell r="B2466">
            <v>1936</v>
          </cell>
        </row>
        <row r="2467">
          <cell r="B2467">
            <v>1925</v>
          </cell>
        </row>
        <row r="2468">
          <cell r="B2468">
            <v>1920</v>
          </cell>
        </row>
        <row r="2469">
          <cell r="B2469">
            <v>1926</v>
          </cell>
        </row>
        <row r="2470">
          <cell r="B2470">
            <v>1934</v>
          </cell>
        </row>
        <row r="2471">
          <cell r="B2471">
            <v>1953</v>
          </cell>
        </row>
        <row r="2472">
          <cell r="B2472">
            <v>1968</v>
          </cell>
        </row>
        <row r="2473">
          <cell r="B2473">
            <v>1981</v>
          </cell>
        </row>
        <row r="2474">
          <cell r="B2474">
            <v>1993</v>
          </cell>
        </row>
        <row r="2475">
          <cell r="B2475">
            <v>2000</v>
          </cell>
        </row>
        <row r="2476">
          <cell r="B2476">
            <v>2007</v>
          </cell>
        </row>
        <row r="2477">
          <cell r="B2477">
            <v>2013</v>
          </cell>
        </row>
        <row r="2478">
          <cell r="B2478">
            <v>2017</v>
          </cell>
        </row>
        <row r="2479">
          <cell r="B2479">
            <v>2007</v>
          </cell>
        </row>
        <row r="2480">
          <cell r="B2480">
            <v>2002</v>
          </cell>
        </row>
        <row r="2481">
          <cell r="B2481">
            <v>1987</v>
          </cell>
        </row>
        <row r="2482">
          <cell r="B2482">
            <v>1968</v>
          </cell>
        </row>
        <row r="2483">
          <cell r="B2483">
            <v>1950</v>
          </cell>
        </row>
        <row r="2484">
          <cell r="B2484">
            <v>1936</v>
          </cell>
        </row>
        <row r="2485">
          <cell r="B2485">
            <v>1933</v>
          </cell>
        </row>
        <row r="2486">
          <cell r="B2486">
            <v>1930</v>
          </cell>
        </row>
        <row r="2487">
          <cell r="B2487">
            <v>1936</v>
          </cell>
        </row>
        <row r="2488">
          <cell r="B2488">
            <v>1951</v>
          </cell>
        </row>
        <row r="2489">
          <cell r="B2489">
            <v>1968</v>
          </cell>
        </row>
        <row r="2490">
          <cell r="B2490">
            <v>1971</v>
          </cell>
        </row>
        <row r="2491">
          <cell r="B2491">
            <v>1984</v>
          </cell>
        </row>
        <row r="2492">
          <cell r="B2492">
            <v>1985</v>
          </cell>
        </row>
        <row r="2493">
          <cell r="B2493">
            <v>1985</v>
          </cell>
        </row>
        <row r="2494">
          <cell r="B2494">
            <v>1979</v>
          </cell>
        </row>
        <row r="2495">
          <cell r="B2495">
            <v>1974</v>
          </cell>
        </row>
        <row r="2496">
          <cell r="B2496">
            <v>1968</v>
          </cell>
        </row>
        <row r="2497">
          <cell r="B2497">
            <v>1955</v>
          </cell>
        </row>
        <row r="2498">
          <cell r="B2498">
            <v>1954</v>
          </cell>
        </row>
        <row r="2499">
          <cell r="B2499">
            <v>1950</v>
          </cell>
        </row>
        <row r="2500">
          <cell r="B2500">
            <v>1951</v>
          </cell>
        </row>
        <row r="2501">
          <cell r="B2501">
            <v>2065</v>
          </cell>
        </row>
        <row r="2502">
          <cell r="B2502">
            <v>2031</v>
          </cell>
        </row>
        <row r="2503">
          <cell r="B2503">
            <v>2000</v>
          </cell>
        </row>
        <row r="2504">
          <cell r="B2504">
            <v>1982</v>
          </cell>
        </row>
        <row r="2505">
          <cell r="B2505">
            <v>1967</v>
          </cell>
        </row>
        <row r="2506">
          <cell r="B2506">
            <v>1961</v>
          </cell>
        </row>
        <row r="2507">
          <cell r="B2507">
            <v>1963</v>
          </cell>
        </row>
        <row r="2510">
          <cell r="B2510">
            <v>1979</v>
          </cell>
        </row>
        <row r="2511">
          <cell r="B2511">
            <v>2000</v>
          </cell>
        </row>
        <row r="2512">
          <cell r="B2512">
            <v>2021</v>
          </cell>
        </row>
        <row r="2513">
          <cell r="B2513">
            <v>2054</v>
          </cell>
        </row>
        <row r="2514">
          <cell r="B2514">
            <v>2070</v>
          </cell>
        </row>
        <row r="2515">
          <cell r="B2515">
            <v>2093</v>
          </cell>
        </row>
        <row r="2516">
          <cell r="B2516">
            <v>2094</v>
          </cell>
        </row>
        <row r="2517">
          <cell r="B2517">
            <v>2094</v>
          </cell>
        </row>
        <row r="2518">
          <cell r="B2518">
            <v>2078</v>
          </cell>
        </row>
        <row r="2519">
          <cell r="B2519">
            <v>2064</v>
          </cell>
        </row>
        <row r="2520">
          <cell r="B2520">
            <v>2038</v>
          </cell>
        </row>
        <row r="2521">
          <cell r="B2521">
            <v>2023</v>
          </cell>
        </row>
        <row r="2522">
          <cell r="B2522">
            <v>2017</v>
          </cell>
        </row>
        <row r="2523">
          <cell r="B2523">
            <v>2017</v>
          </cell>
        </row>
        <row r="2524">
          <cell r="B2524">
            <v>2022</v>
          </cell>
        </row>
        <row r="2525">
          <cell r="B2525">
            <v>2038</v>
          </cell>
        </row>
        <row r="2526">
          <cell r="B2526">
            <v>2061</v>
          </cell>
        </row>
        <row r="2527">
          <cell r="B2527">
            <v>2087</v>
          </cell>
        </row>
        <row r="2528">
          <cell r="B2528">
            <v>2117</v>
          </cell>
        </row>
        <row r="2529">
          <cell r="B2529">
            <v>2141</v>
          </cell>
        </row>
        <row r="2530">
          <cell r="B2530">
            <v>2169</v>
          </cell>
        </row>
        <row r="2531">
          <cell r="B2531">
            <v>2186</v>
          </cell>
        </row>
        <row r="2532">
          <cell r="B2532">
            <v>2201</v>
          </cell>
        </row>
        <row r="2533">
          <cell r="B2533">
            <v>2207</v>
          </cell>
        </row>
        <row r="2534">
          <cell r="B2534">
            <v>2211</v>
          </cell>
        </row>
        <row r="2535">
          <cell r="B2535">
            <v>2201</v>
          </cell>
        </row>
        <row r="2536">
          <cell r="B2536">
            <v>2181</v>
          </cell>
        </row>
        <row r="2537">
          <cell r="B2537">
            <v>2159</v>
          </cell>
        </row>
        <row r="2538">
          <cell r="B2538">
            <v>2129</v>
          </cell>
        </row>
        <row r="2539">
          <cell r="B2539">
            <v>2112</v>
          </cell>
        </row>
        <row r="2540">
          <cell r="B2540">
            <v>2102</v>
          </cell>
        </row>
        <row r="2541">
          <cell r="B2541">
            <v>2099</v>
          </cell>
        </row>
        <row r="2542">
          <cell r="B2542">
            <v>2103</v>
          </cell>
        </row>
        <row r="2543">
          <cell r="B2543">
            <v>2115</v>
          </cell>
        </row>
        <row r="2544">
          <cell r="B2544">
            <v>2135</v>
          </cell>
        </row>
        <row r="2545">
          <cell r="B2545">
            <v>2158</v>
          </cell>
        </row>
        <row r="2546">
          <cell r="B2546">
            <v>2169</v>
          </cell>
        </row>
        <row r="2547">
          <cell r="B2547">
            <v>2182</v>
          </cell>
        </row>
        <row r="2548">
          <cell r="B2548">
            <v>2186</v>
          </cell>
        </row>
        <row r="2549">
          <cell r="B2549">
            <v>2192</v>
          </cell>
        </row>
        <row r="2550">
          <cell r="B2550">
            <v>2194</v>
          </cell>
        </row>
        <row r="2551">
          <cell r="B2551">
            <v>2189</v>
          </cell>
        </row>
        <row r="2552">
          <cell r="B2552">
            <v>2175</v>
          </cell>
        </row>
        <row r="2553">
          <cell r="B2553">
            <v>2160</v>
          </cell>
        </row>
        <row r="2554">
          <cell r="B2554">
            <v>2146</v>
          </cell>
        </row>
        <row r="2555">
          <cell r="B2555">
            <v>2138</v>
          </cell>
        </row>
        <row r="2556">
          <cell r="B2556">
            <v>2138</v>
          </cell>
        </row>
        <row r="2557">
          <cell r="B2557">
            <v>2141</v>
          </cell>
        </row>
        <row r="2558">
          <cell r="B2558">
            <v>2153</v>
          </cell>
        </row>
        <row r="2559">
          <cell r="B2559">
            <v>2166</v>
          </cell>
        </row>
        <row r="2560">
          <cell r="B2560">
            <v>2191</v>
          </cell>
        </row>
        <row r="2561">
          <cell r="B2561">
            <v>2213</v>
          </cell>
        </row>
        <row r="2562">
          <cell r="B2562">
            <v>2239</v>
          </cell>
        </row>
        <row r="2563">
          <cell r="B2563">
            <v>2256</v>
          </cell>
        </row>
        <row r="2564">
          <cell r="B2564">
            <v>2274</v>
          </cell>
        </row>
        <row r="2565">
          <cell r="B2565">
            <v>2279</v>
          </cell>
        </row>
        <row r="2566">
          <cell r="B2566">
            <v>2282</v>
          </cell>
        </row>
        <row r="2567">
          <cell r="B2567">
            <v>2278</v>
          </cell>
        </row>
        <row r="2568">
          <cell r="B2568">
            <v>2261</v>
          </cell>
        </row>
        <row r="2569">
          <cell r="B2569">
            <v>2247</v>
          </cell>
        </row>
        <row r="2570">
          <cell r="B2570">
            <v>2226</v>
          </cell>
        </row>
        <row r="2571">
          <cell r="B2571">
            <v>2206</v>
          </cell>
        </row>
        <row r="2572">
          <cell r="B2572">
            <v>2190</v>
          </cell>
        </row>
        <row r="2573">
          <cell r="B2573">
            <v>2032</v>
          </cell>
        </row>
        <row r="2574">
          <cell r="B2574">
            <v>2026</v>
          </cell>
        </row>
        <row r="2575">
          <cell r="B2575">
            <v>2032</v>
          </cell>
        </row>
        <row r="2576">
          <cell r="B2576">
            <v>2047</v>
          </cell>
        </row>
        <row r="2577">
          <cell r="B2577">
            <v>2064</v>
          </cell>
        </row>
        <row r="2578">
          <cell r="B2578">
            <v>2074</v>
          </cell>
        </row>
        <row r="2579">
          <cell r="B2579">
            <v>2079</v>
          </cell>
        </row>
        <row r="2580">
          <cell r="B2580">
            <v>2085</v>
          </cell>
        </row>
        <row r="2581">
          <cell r="B2581">
            <v>2083</v>
          </cell>
        </row>
        <row r="2584">
          <cell r="B2584">
            <v>2074</v>
          </cell>
        </row>
        <row r="2585">
          <cell r="B2585">
            <v>2064</v>
          </cell>
        </row>
        <row r="2586">
          <cell r="B2586">
            <v>2043</v>
          </cell>
        </row>
        <row r="2587">
          <cell r="B2587">
            <v>2021</v>
          </cell>
        </row>
        <row r="2588">
          <cell r="B2588">
            <v>2000</v>
          </cell>
        </row>
        <row r="2589">
          <cell r="B2589">
            <v>1979</v>
          </cell>
        </row>
        <row r="2590">
          <cell r="B2590">
            <v>1953</v>
          </cell>
        </row>
        <row r="2591">
          <cell r="B2591">
            <v>1934</v>
          </cell>
        </row>
        <row r="2592">
          <cell r="B2592">
            <v>1915</v>
          </cell>
        </row>
        <row r="2593">
          <cell r="B2593">
            <v>1904</v>
          </cell>
        </row>
        <row r="2594">
          <cell r="B2594">
            <v>1904</v>
          </cell>
        </row>
        <row r="2595">
          <cell r="B2595">
            <v>1905</v>
          </cell>
        </row>
        <row r="2596">
          <cell r="B2596">
            <v>1910</v>
          </cell>
        </row>
        <row r="2597">
          <cell r="B2597">
            <v>1916</v>
          </cell>
        </row>
        <row r="2598">
          <cell r="B2598">
            <v>1915</v>
          </cell>
        </row>
        <row r="2599">
          <cell r="B2599">
            <v>1905</v>
          </cell>
        </row>
        <row r="2600">
          <cell r="B2600">
            <v>1902</v>
          </cell>
        </row>
        <row r="2601">
          <cell r="B2601">
            <v>1884</v>
          </cell>
        </row>
        <row r="2602">
          <cell r="B2602">
            <v>1864</v>
          </cell>
        </row>
        <row r="2603">
          <cell r="B2603">
            <v>1835</v>
          </cell>
        </row>
        <row r="2604">
          <cell r="B2604">
            <v>1808</v>
          </cell>
        </row>
        <row r="2605">
          <cell r="B2605">
            <v>1776</v>
          </cell>
        </row>
        <row r="2606">
          <cell r="B2606">
            <v>1756</v>
          </cell>
        </row>
        <row r="2607">
          <cell r="B2607">
            <v>1743</v>
          </cell>
        </row>
        <row r="2608">
          <cell r="B2608">
            <v>1735</v>
          </cell>
        </row>
        <row r="2609">
          <cell r="B2609">
            <v>1742</v>
          </cell>
        </row>
        <row r="2610">
          <cell r="B2610">
            <v>1757</v>
          </cell>
        </row>
        <row r="2611">
          <cell r="B2611">
            <v>1786</v>
          </cell>
        </row>
        <row r="2612">
          <cell r="B2612">
            <v>1822</v>
          </cell>
        </row>
        <row r="2613">
          <cell r="B2613">
            <v>1857</v>
          </cell>
        </row>
        <row r="2614">
          <cell r="B2614">
            <v>1892</v>
          </cell>
        </row>
        <row r="2615">
          <cell r="B2615">
            <v>1920</v>
          </cell>
        </row>
        <row r="2616">
          <cell r="B2616">
            <v>1940</v>
          </cell>
        </row>
        <row r="2617">
          <cell r="B2617">
            <v>1955</v>
          </cell>
        </row>
        <row r="2618">
          <cell r="B2618">
            <v>1960</v>
          </cell>
        </row>
        <row r="2619">
          <cell r="B2619">
            <v>1946</v>
          </cell>
        </row>
        <row r="2620">
          <cell r="B2620">
            <v>1926</v>
          </cell>
        </row>
        <row r="2621">
          <cell r="B2621">
            <v>1904</v>
          </cell>
        </row>
        <row r="2622">
          <cell r="B2622">
            <v>1881</v>
          </cell>
        </row>
        <row r="2623">
          <cell r="B2623">
            <v>1861</v>
          </cell>
        </row>
        <row r="2624">
          <cell r="B2624">
            <v>1840</v>
          </cell>
        </row>
        <row r="2625">
          <cell r="B2625">
            <v>1826</v>
          </cell>
        </row>
        <row r="2626">
          <cell r="B2626">
            <v>1819</v>
          </cell>
        </row>
        <row r="2627">
          <cell r="B2627">
            <v>1818</v>
          </cell>
        </row>
        <row r="2628">
          <cell r="B2628">
            <v>1825</v>
          </cell>
        </row>
        <row r="2629">
          <cell r="B2629">
            <v>1846</v>
          </cell>
        </row>
        <row r="2630">
          <cell r="B2630">
            <v>1857</v>
          </cell>
        </row>
        <row r="2631">
          <cell r="B2631">
            <v>1872</v>
          </cell>
        </row>
        <row r="2632">
          <cell r="B2632">
            <v>1875</v>
          </cell>
        </row>
        <row r="2633">
          <cell r="B2633">
            <v>1872</v>
          </cell>
        </row>
        <row r="2634">
          <cell r="B2634">
            <v>1863</v>
          </cell>
        </row>
        <row r="2635">
          <cell r="B2635">
            <v>1841</v>
          </cell>
        </row>
        <row r="2636">
          <cell r="B2636">
            <v>1812</v>
          </cell>
        </row>
        <row r="2637">
          <cell r="B2637">
            <v>1786</v>
          </cell>
        </row>
        <row r="2638">
          <cell r="B2638">
            <v>1755</v>
          </cell>
        </row>
        <row r="2639">
          <cell r="B2639">
            <v>1737</v>
          </cell>
        </row>
        <row r="2640">
          <cell r="B2640">
            <v>1727</v>
          </cell>
        </row>
        <row r="2641">
          <cell r="B2641">
            <v>1729</v>
          </cell>
        </row>
        <row r="2642">
          <cell r="B2642">
            <v>1838</v>
          </cell>
        </row>
        <row r="2643">
          <cell r="B2643">
            <v>1818</v>
          </cell>
        </row>
        <row r="2644">
          <cell r="B2644">
            <v>1805</v>
          </cell>
        </row>
        <row r="2645">
          <cell r="B2645">
            <v>1799</v>
          </cell>
        </row>
        <row r="2646">
          <cell r="B2646">
            <v>1799</v>
          </cell>
        </row>
        <row r="2647">
          <cell r="B2647">
            <v>1805</v>
          </cell>
        </row>
        <row r="2648">
          <cell r="B2648">
            <v>1814</v>
          </cell>
        </row>
        <row r="2649">
          <cell r="B2649">
            <v>1832</v>
          </cell>
        </row>
        <row r="2650">
          <cell r="B2650">
            <v>1846</v>
          </cell>
        </row>
        <row r="2651">
          <cell r="B2651">
            <v>1863</v>
          </cell>
        </row>
        <row r="2652">
          <cell r="B2652">
            <v>1872</v>
          </cell>
        </row>
        <row r="2653">
          <cell r="B2653">
            <v>1873</v>
          </cell>
        </row>
        <row r="2654">
          <cell r="B2654">
            <v>1877</v>
          </cell>
        </row>
        <row r="2657">
          <cell r="B2657">
            <v>1862</v>
          </cell>
        </row>
        <row r="2658">
          <cell r="B2658">
            <v>1840</v>
          </cell>
        </row>
        <row r="2659">
          <cell r="B2659">
            <v>1821</v>
          </cell>
        </row>
        <row r="2660">
          <cell r="B2660">
            <v>1793</v>
          </cell>
        </row>
        <row r="2661">
          <cell r="B2661">
            <v>1773</v>
          </cell>
        </row>
        <row r="2662">
          <cell r="B2662">
            <v>1751</v>
          </cell>
        </row>
        <row r="2663">
          <cell r="B2663">
            <v>1747</v>
          </cell>
        </row>
        <row r="2664">
          <cell r="B2664">
            <v>1750</v>
          </cell>
        </row>
        <row r="2665">
          <cell r="B2665">
            <v>1759</v>
          </cell>
        </row>
        <row r="2666">
          <cell r="B2666">
            <v>1777</v>
          </cell>
        </row>
        <row r="2667">
          <cell r="B2667">
            <v>1797</v>
          </cell>
        </row>
        <row r="2668">
          <cell r="B2668">
            <v>1830</v>
          </cell>
        </row>
        <row r="2669">
          <cell r="B2669">
            <v>1856</v>
          </cell>
        </row>
        <row r="2670">
          <cell r="B2670">
            <v>1877</v>
          </cell>
        </row>
        <row r="2671">
          <cell r="B2671">
            <v>1895</v>
          </cell>
        </row>
        <row r="2672">
          <cell r="B2672">
            <v>1901</v>
          </cell>
        </row>
        <row r="2673">
          <cell r="B2673">
            <v>1898</v>
          </cell>
        </row>
        <row r="2674">
          <cell r="B2674">
            <v>1881</v>
          </cell>
        </row>
        <row r="2675">
          <cell r="B2675">
            <v>1856</v>
          </cell>
        </row>
        <row r="2676">
          <cell r="B2676">
            <v>1823</v>
          </cell>
        </row>
        <row r="2677">
          <cell r="B2677">
            <v>1793</v>
          </cell>
        </row>
        <row r="2678">
          <cell r="B2678">
            <v>1764</v>
          </cell>
        </row>
        <row r="2679">
          <cell r="B2679">
            <v>1749</v>
          </cell>
        </row>
        <row r="2680">
          <cell r="B2680">
            <v>1741</v>
          </cell>
        </row>
        <row r="2681">
          <cell r="B2681">
            <v>1742</v>
          </cell>
        </row>
        <row r="2682">
          <cell r="B2682">
            <v>1747</v>
          </cell>
        </row>
        <row r="2683">
          <cell r="B2683">
            <v>1767</v>
          </cell>
        </row>
        <row r="2684">
          <cell r="B2684">
            <v>1786</v>
          </cell>
        </row>
        <row r="2685">
          <cell r="B2685">
            <v>1808</v>
          </cell>
        </row>
        <row r="2686">
          <cell r="B2686">
            <v>1830</v>
          </cell>
        </row>
        <row r="2687">
          <cell r="B2687">
            <v>1851</v>
          </cell>
        </row>
        <row r="2688">
          <cell r="B2688">
            <v>1863</v>
          </cell>
        </row>
        <row r="2689">
          <cell r="B2689">
            <v>1874</v>
          </cell>
        </row>
        <row r="2690">
          <cell r="B2690">
            <v>1881</v>
          </cell>
        </row>
        <row r="2691">
          <cell r="B2691">
            <v>1887</v>
          </cell>
        </row>
        <row r="2692">
          <cell r="B2692">
            <v>1884</v>
          </cell>
        </row>
        <row r="2693">
          <cell r="B2693">
            <v>1870</v>
          </cell>
        </row>
        <row r="2694">
          <cell r="B2694">
            <v>1858</v>
          </cell>
        </row>
        <row r="2695">
          <cell r="B2695">
            <v>1845</v>
          </cell>
        </row>
        <row r="2696">
          <cell r="B2696">
            <v>1833</v>
          </cell>
        </row>
        <row r="2697">
          <cell r="B2697">
            <v>1824</v>
          </cell>
        </row>
        <row r="2698">
          <cell r="B2698">
            <v>1822</v>
          </cell>
        </row>
        <row r="2699">
          <cell r="B2699">
            <v>1821</v>
          </cell>
        </row>
        <row r="2700">
          <cell r="B2700">
            <v>1834</v>
          </cell>
        </row>
        <row r="2701">
          <cell r="B2701">
            <v>1845</v>
          </cell>
        </row>
        <row r="2702">
          <cell r="B2702">
            <v>1869</v>
          </cell>
        </row>
        <row r="2703">
          <cell r="B2703">
            <v>1887</v>
          </cell>
        </row>
        <row r="2704">
          <cell r="B2704">
            <v>1909</v>
          </cell>
        </row>
        <row r="2705">
          <cell r="B2705">
            <v>1921</v>
          </cell>
        </row>
        <row r="2706">
          <cell r="B2706">
            <v>1926</v>
          </cell>
        </row>
        <row r="2707">
          <cell r="B2707">
            <v>1930</v>
          </cell>
        </row>
        <row r="2708">
          <cell r="B2708">
            <v>1919</v>
          </cell>
        </row>
        <row r="2709">
          <cell r="B2709">
            <v>1902</v>
          </cell>
        </row>
        <row r="2710">
          <cell r="B2710">
            <v>1874</v>
          </cell>
        </row>
        <row r="2711">
          <cell r="B2711">
            <v>1854</v>
          </cell>
        </row>
        <row r="2712">
          <cell r="B2712">
            <v>1838</v>
          </cell>
        </row>
        <row r="2713">
          <cell r="B2713">
            <v>1826</v>
          </cell>
        </row>
        <row r="2714">
          <cell r="B2714">
            <v>1823</v>
          </cell>
        </row>
        <row r="2715">
          <cell r="B2715">
            <v>1819</v>
          </cell>
        </row>
        <row r="2716">
          <cell r="B2716">
            <v>1829</v>
          </cell>
        </row>
        <row r="2717">
          <cell r="B2717">
            <v>1841</v>
          </cell>
        </row>
        <row r="2718">
          <cell r="B2718">
            <v>1859</v>
          </cell>
        </row>
        <row r="2719">
          <cell r="B2719">
            <v>1879</v>
          </cell>
        </row>
        <row r="2720">
          <cell r="B2720">
            <v>1893</v>
          </cell>
        </row>
        <row r="2721">
          <cell r="B2721">
            <v>1904</v>
          </cell>
        </row>
        <row r="2722">
          <cell r="B2722">
            <v>1838</v>
          </cell>
        </row>
        <row r="2723">
          <cell r="B2723">
            <v>1853</v>
          </cell>
        </row>
        <row r="2724">
          <cell r="B2724">
            <v>1878</v>
          </cell>
        </row>
        <row r="2725">
          <cell r="B2725">
            <v>1904</v>
          </cell>
        </row>
        <row r="2726">
          <cell r="B2726">
            <v>1922</v>
          </cell>
        </row>
        <row r="2727">
          <cell r="B2727">
            <v>1937</v>
          </cell>
        </row>
        <row r="2728">
          <cell r="B2728">
            <v>1946</v>
          </cell>
        </row>
        <row r="2729">
          <cell r="B2729">
            <v>1939</v>
          </cell>
        </row>
        <row r="2730">
          <cell r="B2730">
            <v>1926</v>
          </cell>
        </row>
        <row r="2734">
          <cell r="B2734">
            <v>1904</v>
          </cell>
        </row>
        <row r="2735">
          <cell r="B2735">
            <v>1876</v>
          </cell>
        </row>
        <row r="2736">
          <cell r="B2736">
            <v>1854</v>
          </cell>
        </row>
        <row r="2737">
          <cell r="B2737">
            <v>1834</v>
          </cell>
        </row>
        <row r="2738">
          <cell r="B2738">
            <v>1815</v>
          </cell>
        </row>
        <row r="2739">
          <cell r="B2739">
            <v>1808</v>
          </cell>
        </row>
        <row r="2740">
          <cell r="B2740">
            <v>1808</v>
          </cell>
        </row>
        <row r="2741">
          <cell r="B2741">
            <v>1811</v>
          </cell>
        </row>
        <row r="2742">
          <cell r="B2742">
            <v>1825</v>
          </cell>
        </row>
        <row r="2743">
          <cell r="B2743">
            <v>1847</v>
          </cell>
        </row>
        <row r="2744">
          <cell r="B2744">
            <v>1873</v>
          </cell>
        </row>
        <row r="2745">
          <cell r="B2745">
            <v>1904</v>
          </cell>
        </row>
        <row r="2746">
          <cell r="B2746">
            <v>1925</v>
          </cell>
        </row>
        <row r="2747">
          <cell r="B2747">
            <v>1938</v>
          </cell>
        </row>
        <row r="2748">
          <cell r="B2748">
            <v>1951</v>
          </cell>
        </row>
        <row r="2749">
          <cell r="B2749">
            <v>1959</v>
          </cell>
        </row>
        <row r="2750">
          <cell r="B2750">
            <v>1953</v>
          </cell>
        </row>
        <row r="2751">
          <cell r="B2751">
            <v>1939</v>
          </cell>
        </row>
        <row r="2752">
          <cell r="B2752">
            <v>1920</v>
          </cell>
        </row>
        <row r="2753">
          <cell r="B2753">
            <v>1892</v>
          </cell>
        </row>
        <row r="2754">
          <cell r="B2754">
            <v>1866</v>
          </cell>
        </row>
        <row r="2755">
          <cell r="B2755">
            <v>1843</v>
          </cell>
        </row>
        <row r="2756">
          <cell r="B2756">
            <v>1831</v>
          </cell>
        </row>
        <row r="2757">
          <cell r="B2757">
            <v>1823</v>
          </cell>
        </row>
        <row r="2758">
          <cell r="B2758">
            <v>1823</v>
          </cell>
        </row>
        <row r="2759">
          <cell r="B2759">
            <v>1837</v>
          </cell>
        </row>
        <row r="2760">
          <cell r="B2760">
            <v>1855</v>
          </cell>
        </row>
        <row r="2761">
          <cell r="B2761">
            <v>1872</v>
          </cell>
        </row>
        <row r="2762">
          <cell r="B2762">
            <v>1884</v>
          </cell>
        </row>
        <row r="2763">
          <cell r="B2763">
            <v>1902</v>
          </cell>
        </row>
        <row r="2764">
          <cell r="B2764">
            <v>1908</v>
          </cell>
        </row>
        <row r="2765">
          <cell r="B2765">
            <v>1909</v>
          </cell>
        </row>
        <row r="2766">
          <cell r="B2766">
            <v>1906</v>
          </cell>
        </row>
        <row r="2767">
          <cell r="B2767">
            <v>1904</v>
          </cell>
        </row>
        <row r="2768">
          <cell r="B2768">
            <v>1891</v>
          </cell>
        </row>
        <row r="2769">
          <cell r="B2769">
            <v>1879</v>
          </cell>
        </row>
        <row r="2770">
          <cell r="B2770">
            <v>1865</v>
          </cell>
        </row>
        <row r="2771">
          <cell r="B2771">
            <v>1853</v>
          </cell>
        </row>
        <row r="2772">
          <cell r="B2772">
            <v>1840</v>
          </cell>
        </row>
        <row r="2773">
          <cell r="B2773">
            <v>1834</v>
          </cell>
        </row>
        <row r="2774">
          <cell r="B2774">
            <v>1829</v>
          </cell>
        </row>
        <row r="2775">
          <cell r="B2775">
            <v>1833</v>
          </cell>
        </row>
        <row r="2776">
          <cell r="B2776">
            <v>1840</v>
          </cell>
        </row>
        <row r="2777">
          <cell r="B2777">
            <v>1853</v>
          </cell>
        </row>
        <row r="2778">
          <cell r="B2778">
            <v>1867</v>
          </cell>
        </row>
        <row r="2779">
          <cell r="B2779">
            <v>1875</v>
          </cell>
        </row>
        <row r="2780">
          <cell r="B2780">
            <v>1885</v>
          </cell>
        </row>
        <row r="2781">
          <cell r="B2781">
            <v>1891</v>
          </cell>
        </row>
        <row r="2782">
          <cell r="B2782">
            <v>1890</v>
          </cell>
        </row>
        <row r="2783">
          <cell r="B2783">
            <v>1886</v>
          </cell>
        </row>
        <row r="2784">
          <cell r="B2784">
            <v>1873</v>
          </cell>
        </row>
        <row r="2785">
          <cell r="B2785">
            <v>1865</v>
          </cell>
        </row>
        <row r="2786">
          <cell r="B2786">
            <v>1858</v>
          </cell>
        </row>
        <row r="2787">
          <cell r="B2787">
            <v>1850</v>
          </cell>
        </row>
        <row r="2788">
          <cell r="B2788">
            <v>1843</v>
          </cell>
        </row>
        <row r="2789">
          <cell r="B2789">
            <v>1841</v>
          </cell>
        </row>
        <row r="2790">
          <cell r="B2790">
            <v>1847</v>
          </cell>
        </row>
        <row r="2791">
          <cell r="B2791">
            <v>1855</v>
          </cell>
        </row>
        <row r="2792">
          <cell r="B2792">
            <v>1869</v>
          </cell>
        </row>
        <row r="2793">
          <cell r="B2793">
            <v>1894</v>
          </cell>
        </row>
        <row r="2794">
          <cell r="B2794">
            <v>1920</v>
          </cell>
        </row>
        <row r="2795">
          <cell r="B2795">
            <v>1941</v>
          </cell>
        </row>
        <row r="2796">
          <cell r="B2796">
            <v>1959</v>
          </cell>
        </row>
        <row r="2797">
          <cell r="B2797">
            <v>1975</v>
          </cell>
        </row>
        <row r="2798">
          <cell r="B2798">
            <v>1982</v>
          </cell>
        </row>
        <row r="2799">
          <cell r="B2799">
            <v>2012</v>
          </cell>
        </row>
        <row r="2800">
          <cell r="B2800">
            <v>2002</v>
          </cell>
        </row>
        <row r="2801">
          <cell r="B2801">
            <v>1984</v>
          </cell>
        </row>
        <row r="2802">
          <cell r="B2802">
            <v>1958</v>
          </cell>
        </row>
        <row r="2805">
          <cell r="B2805">
            <v>1935</v>
          </cell>
        </row>
        <row r="2806">
          <cell r="B2806">
            <v>1905</v>
          </cell>
        </row>
        <row r="2807">
          <cell r="B2807">
            <v>1883</v>
          </cell>
        </row>
        <row r="2808">
          <cell r="B2808">
            <v>1863</v>
          </cell>
        </row>
        <row r="2809">
          <cell r="B2809">
            <v>1849</v>
          </cell>
        </row>
        <row r="2810">
          <cell r="B2810">
            <v>1843</v>
          </cell>
        </row>
        <row r="2811">
          <cell r="B2811">
            <v>1842</v>
          </cell>
        </row>
        <row r="2812">
          <cell r="B2812">
            <v>1855</v>
          </cell>
        </row>
        <row r="2813">
          <cell r="B2813">
            <v>1872</v>
          </cell>
        </row>
        <row r="2814">
          <cell r="B2814">
            <v>1889</v>
          </cell>
        </row>
        <row r="2815">
          <cell r="B2815">
            <v>1909</v>
          </cell>
        </row>
        <row r="2816">
          <cell r="B2816">
            <v>1921</v>
          </cell>
        </row>
        <row r="2817">
          <cell r="B2817">
            <v>1936</v>
          </cell>
        </row>
        <row r="2818">
          <cell r="B2818">
            <v>1949</v>
          </cell>
        </row>
        <row r="2819">
          <cell r="B2819">
            <v>1958</v>
          </cell>
        </row>
        <row r="2820">
          <cell r="B2820">
            <v>1963</v>
          </cell>
        </row>
        <row r="2821">
          <cell r="B2821">
            <v>1953</v>
          </cell>
        </row>
        <row r="2822">
          <cell r="B2822">
            <v>1942</v>
          </cell>
        </row>
        <row r="2823">
          <cell r="B2823">
            <v>1930</v>
          </cell>
        </row>
        <row r="2824">
          <cell r="B2824">
            <v>1917</v>
          </cell>
        </row>
        <row r="2825">
          <cell r="B2825">
            <v>1907</v>
          </cell>
        </row>
        <row r="2826">
          <cell r="B2826">
            <v>1901</v>
          </cell>
        </row>
        <row r="2827">
          <cell r="B2827">
            <v>1895</v>
          </cell>
        </row>
        <row r="2828">
          <cell r="B2828">
            <v>1902</v>
          </cell>
        </row>
        <row r="2829">
          <cell r="B2829">
            <v>1911</v>
          </cell>
        </row>
        <row r="2830">
          <cell r="B2830">
            <v>1936</v>
          </cell>
        </row>
        <row r="2831">
          <cell r="B2831">
            <v>1950</v>
          </cell>
        </row>
        <row r="2832">
          <cell r="B2832">
            <v>1967</v>
          </cell>
        </row>
        <row r="2833">
          <cell r="B2833">
            <v>1977</v>
          </cell>
        </row>
        <row r="2834">
          <cell r="B2834">
            <v>1978</v>
          </cell>
        </row>
        <row r="2835">
          <cell r="B2835">
            <v>1982</v>
          </cell>
        </row>
        <row r="2836">
          <cell r="B2836">
            <v>1965</v>
          </cell>
        </row>
        <row r="2837">
          <cell r="B2837">
            <v>1947</v>
          </cell>
        </row>
        <row r="2838">
          <cell r="B2838">
            <v>1922</v>
          </cell>
        </row>
        <row r="2839">
          <cell r="B2839">
            <v>1902</v>
          </cell>
        </row>
        <row r="2840">
          <cell r="B2840">
            <v>1886</v>
          </cell>
        </row>
        <row r="2841">
          <cell r="B2841">
            <v>1870</v>
          </cell>
        </row>
        <row r="2842">
          <cell r="B2842">
            <v>1863</v>
          </cell>
        </row>
        <row r="2843">
          <cell r="B2843">
            <v>1863</v>
          </cell>
        </row>
        <row r="2844">
          <cell r="B2844">
            <v>1873</v>
          </cell>
        </row>
        <row r="2845">
          <cell r="B2845">
            <v>1889</v>
          </cell>
        </row>
        <row r="2846">
          <cell r="B2846">
            <v>1908</v>
          </cell>
        </row>
        <row r="2847">
          <cell r="B2847">
            <v>1934</v>
          </cell>
        </row>
        <row r="2848">
          <cell r="B2848">
            <v>1946</v>
          </cell>
        </row>
        <row r="2849">
          <cell r="B2849">
            <v>1953</v>
          </cell>
        </row>
        <row r="2850">
          <cell r="B2850">
            <v>1957</v>
          </cell>
        </row>
        <row r="2851">
          <cell r="B2851">
            <v>1955</v>
          </cell>
        </row>
        <row r="2852">
          <cell r="B2852">
            <v>1950</v>
          </cell>
        </row>
        <row r="2853">
          <cell r="B2853">
            <v>1939</v>
          </cell>
        </row>
        <row r="2854">
          <cell r="B2854">
            <v>1921</v>
          </cell>
        </row>
        <row r="2855">
          <cell r="B2855">
            <v>1908</v>
          </cell>
        </row>
        <row r="2856">
          <cell r="B2856">
            <v>1888</v>
          </cell>
        </row>
        <row r="2857">
          <cell r="B2857">
            <v>1877</v>
          </cell>
        </row>
        <row r="2858">
          <cell r="B2858">
            <v>1874</v>
          </cell>
        </row>
        <row r="2859">
          <cell r="B2859">
            <v>1873</v>
          </cell>
        </row>
        <row r="2860">
          <cell r="B2860">
            <v>1879</v>
          </cell>
        </row>
        <row r="2861">
          <cell r="B2861">
            <v>1893</v>
          </cell>
        </row>
        <row r="2862">
          <cell r="B2862">
            <v>1911</v>
          </cell>
        </row>
        <row r="2863">
          <cell r="B2863">
            <v>1936</v>
          </cell>
        </row>
        <row r="2864">
          <cell r="B2864">
            <v>1969</v>
          </cell>
        </row>
        <row r="2865">
          <cell r="B2865">
            <v>1991</v>
          </cell>
        </row>
        <row r="2866">
          <cell r="B2866">
            <v>2010</v>
          </cell>
        </row>
        <row r="2867">
          <cell r="B2867">
            <v>2026</v>
          </cell>
        </row>
        <row r="2868">
          <cell r="B2868">
            <v>2032</v>
          </cell>
        </row>
        <row r="2869">
          <cell r="B2869">
            <v>2087</v>
          </cell>
        </row>
        <row r="2870">
          <cell r="B2870">
            <v>2086</v>
          </cell>
        </row>
        <row r="2871">
          <cell r="B2871">
            <v>2082</v>
          </cell>
        </row>
        <row r="2872">
          <cell r="B2872">
            <v>2066</v>
          </cell>
        </row>
        <row r="2873">
          <cell r="B2873">
            <v>2041</v>
          </cell>
        </row>
        <row r="2874">
          <cell r="B2874">
            <v>2016</v>
          </cell>
        </row>
        <row r="2875">
          <cell r="B2875">
            <v>1990</v>
          </cell>
        </row>
        <row r="2876">
          <cell r="B2876">
            <v>1973</v>
          </cell>
        </row>
        <row r="2877">
          <cell r="B2877">
            <v>1968</v>
          </cell>
        </row>
        <row r="2878">
          <cell r="B2878">
            <v>1968</v>
          </cell>
        </row>
        <row r="2879">
          <cell r="B2879">
            <v>1975</v>
          </cell>
        </row>
        <row r="2881">
          <cell r="B2881">
            <v>1995</v>
          </cell>
        </row>
        <row r="2882">
          <cell r="B2882">
            <v>2023</v>
          </cell>
        </row>
        <row r="2883">
          <cell r="B2883">
            <v>2062</v>
          </cell>
        </row>
        <row r="2884">
          <cell r="B2884">
            <v>2095</v>
          </cell>
        </row>
        <row r="2885">
          <cell r="B2885">
            <v>2130</v>
          </cell>
        </row>
        <row r="2886">
          <cell r="B2886">
            <v>2157</v>
          </cell>
        </row>
        <row r="2887">
          <cell r="B2887">
            <v>2171</v>
          </cell>
        </row>
        <row r="2888">
          <cell r="B2888">
            <v>2170</v>
          </cell>
        </row>
        <row r="2889">
          <cell r="B2889">
            <v>2162</v>
          </cell>
        </row>
        <row r="2890">
          <cell r="B2890">
            <v>2146</v>
          </cell>
        </row>
        <row r="2891">
          <cell r="B2891">
            <v>2113</v>
          </cell>
        </row>
        <row r="2892">
          <cell r="B2892">
            <v>2083</v>
          </cell>
        </row>
        <row r="2893">
          <cell r="B2893">
            <v>2047</v>
          </cell>
        </row>
        <row r="2894">
          <cell r="B2894">
            <v>2025</v>
          </cell>
        </row>
        <row r="2895">
          <cell r="B2895">
            <v>2011</v>
          </cell>
        </row>
        <row r="2896">
          <cell r="B2896">
            <v>2000</v>
          </cell>
        </row>
        <row r="2897">
          <cell r="B2897">
            <v>2000</v>
          </cell>
        </row>
        <row r="2898">
          <cell r="B2898">
            <v>2010</v>
          </cell>
        </row>
        <row r="2899">
          <cell r="B2899">
            <v>2021</v>
          </cell>
        </row>
        <row r="2900">
          <cell r="B2900">
            <v>2039</v>
          </cell>
        </row>
        <row r="2901">
          <cell r="B2901">
            <v>2058</v>
          </cell>
        </row>
        <row r="2902">
          <cell r="B2902">
            <v>2067</v>
          </cell>
        </row>
        <row r="2903">
          <cell r="B2903">
            <v>2071</v>
          </cell>
        </row>
        <row r="2904">
          <cell r="B2904">
            <v>2069</v>
          </cell>
        </row>
        <row r="2905">
          <cell r="B2905">
            <v>2062</v>
          </cell>
        </row>
        <row r="2906">
          <cell r="B2906">
            <v>2035</v>
          </cell>
        </row>
        <row r="2907">
          <cell r="B2907">
            <v>2015</v>
          </cell>
        </row>
        <row r="2908">
          <cell r="B2908">
            <v>1990</v>
          </cell>
        </row>
        <row r="2909">
          <cell r="B2909">
            <v>1970</v>
          </cell>
        </row>
        <row r="2910">
          <cell r="B2910">
            <v>1954</v>
          </cell>
        </row>
        <row r="2911">
          <cell r="B2911">
            <v>1940</v>
          </cell>
        </row>
        <row r="2912">
          <cell r="B2912">
            <v>1934</v>
          </cell>
        </row>
        <row r="2913">
          <cell r="B2913">
            <v>1931</v>
          </cell>
        </row>
        <row r="2914">
          <cell r="B2914">
            <v>1931</v>
          </cell>
        </row>
        <row r="2915">
          <cell r="B2915">
            <v>1945</v>
          </cell>
        </row>
        <row r="2916">
          <cell r="B2916">
            <v>1956</v>
          </cell>
        </row>
        <row r="2917">
          <cell r="B2917">
            <v>1968</v>
          </cell>
        </row>
        <row r="2918">
          <cell r="B2918">
            <v>1981</v>
          </cell>
        </row>
        <row r="2919">
          <cell r="B2919">
            <v>1984</v>
          </cell>
        </row>
        <row r="2920">
          <cell r="B2920">
            <v>1982</v>
          </cell>
        </row>
        <row r="2921">
          <cell r="B2921">
            <v>1965</v>
          </cell>
        </row>
        <row r="2922">
          <cell r="B2922">
            <v>1950</v>
          </cell>
        </row>
        <row r="2923">
          <cell r="B2923">
            <v>1924</v>
          </cell>
        </row>
        <row r="2924">
          <cell r="B2924">
            <v>1894</v>
          </cell>
        </row>
        <row r="2925">
          <cell r="B2925">
            <v>1867</v>
          </cell>
        </row>
        <row r="2926">
          <cell r="B2926">
            <v>1837</v>
          </cell>
        </row>
        <row r="2927">
          <cell r="B2927">
            <v>1817</v>
          </cell>
        </row>
        <row r="2928">
          <cell r="B2928">
            <v>1796</v>
          </cell>
        </row>
        <row r="2929">
          <cell r="B2929">
            <v>1789</v>
          </cell>
        </row>
        <row r="2930">
          <cell r="B2930">
            <v>1786</v>
          </cell>
        </row>
        <row r="2931">
          <cell r="B2931">
            <v>1791</v>
          </cell>
        </row>
        <row r="2932">
          <cell r="B2932">
            <v>1809</v>
          </cell>
        </row>
        <row r="2933">
          <cell r="B2933">
            <v>1831</v>
          </cell>
        </row>
        <row r="2934">
          <cell r="B2934">
            <v>1847</v>
          </cell>
        </row>
        <row r="2935">
          <cell r="B2935">
            <v>1870</v>
          </cell>
        </row>
        <row r="2936">
          <cell r="B2936">
            <v>1873</v>
          </cell>
        </row>
        <row r="2937">
          <cell r="B2937">
            <v>1882</v>
          </cell>
        </row>
        <row r="2938">
          <cell r="B2938">
            <v>1879</v>
          </cell>
        </row>
        <row r="2939">
          <cell r="B2939">
            <v>1872</v>
          </cell>
        </row>
        <row r="2940">
          <cell r="B2940">
            <v>1861</v>
          </cell>
        </row>
        <row r="2941">
          <cell r="B2941">
            <v>1837</v>
          </cell>
        </row>
        <row r="2942">
          <cell r="B2942">
            <v>1814</v>
          </cell>
        </row>
        <row r="2943">
          <cell r="B2943">
            <v>1793</v>
          </cell>
        </row>
        <row r="2944">
          <cell r="B2944">
            <v>1948</v>
          </cell>
        </row>
        <row r="2945">
          <cell r="B2945">
            <v>1947</v>
          </cell>
        </row>
        <row r="2946">
          <cell r="B2946">
            <v>1949</v>
          </cell>
        </row>
        <row r="2947">
          <cell r="B2947">
            <v>1938</v>
          </cell>
        </row>
        <row r="2948">
          <cell r="B2948">
            <v>1921</v>
          </cell>
        </row>
        <row r="2949">
          <cell r="B2949">
            <v>1905</v>
          </cell>
        </row>
        <row r="2950">
          <cell r="B2950">
            <v>1888</v>
          </cell>
        </row>
        <row r="2951">
          <cell r="B2951">
            <v>1874</v>
          </cell>
        </row>
        <row r="2952">
          <cell r="B2952">
            <v>1872</v>
          </cell>
        </row>
        <row r="2953">
          <cell r="B2953">
            <v>1874</v>
          </cell>
        </row>
        <row r="2954">
          <cell r="B2954">
            <v>1874</v>
          </cell>
        </row>
        <row r="2955">
          <cell r="B2955">
            <v>1883</v>
          </cell>
        </row>
        <row r="2956">
          <cell r="B2956">
            <v>1899</v>
          </cell>
        </row>
        <row r="2957">
          <cell r="B2957">
            <v>1907</v>
          </cell>
        </row>
        <row r="2960">
          <cell r="B2960">
            <v>1923</v>
          </cell>
        </row>
        <row r="2961">
          <cell r="B2961">
            <v>1931</v>
          </cell>
        </row>
        <row r="2962">
          <cell r="B2962">
            <v>1930</v>
          </cell>
        </row>
        <row r="2963">
          <cell r="B2963">
            <v>1924</v>
          </cell>
        </row>
        <row r="2964">
          <cell r="B2964">
            <v>1909</v>
          </cell>
        </row>
        <row r="2965">
          <cell r="B2965">
            <v>1897</v>
          </cell>
        </row>
        <row r="2966">
          <cell r="B2966">
            <v>1872</v>
          </cell>
        </row>
        <row r="2967">
          <cell r="B2967">
            <v>1842</v>
          </cell>
        </row>
        <row r="2968">
          <cell r="B2968">
            <v>1820</v>
          </cell>
        </row>
        <row r="2969">
          <cell r="B2969">
            <v>1792</v>
          </cell>
        </row>
        <row r="2970">
          <cell r="B2970">
            <v>1779</v>
          </cell>
        </row>
        <row r="2971">
          <cell r="B2971">
            <v>1776</v>
          </cell>
        </row>
        <row r="2972">
          <cell r="B2972">
            <v>1778</v>
          </cell>
        </row>
        <row r="2973">
          <cell r="B2973">
            <v>1799</v>
          </cell>
        </row>
        <row r="2974">
          <cell r="B2974">
            <v>1830</v>
          </cell>
        </row>
        <row r="2975">
          <cell r="B2975">
            <v>1871</v>
          </cell>
        </row>
        <row r="2976">
          <cell r="B2976">
            <v>1913</v>
          </cell>
        </row>
        <row r="2977">
          <cell r="B2977">
            <v>1951</v>
          </cell>
        </row>
        <row r="2978">
          <cell r="B2978">
            <v>1984</v>
          </cell>
        </row>
        <row r="2979">
          <cell r="B2979">
            <v>2007</v>
          </cell>
        </row>
        <row r="2980">
          <cell r="B2980">
            <v>2032</v>
          </cell>
        </row>
        <row r="2981">
          <cell r="B2981">
            <v>2055</v>
          </cell>
        </row>
        <row r="2982">
          <cell r="B2982">
            <v>2064</v>
          </cell>
        </row>
        <row r="2983">
          <cell r="B2983">
            <v>2071</v>
          </cell>
        </row>
        <row r="2984">
          <cell r="B2984">
            <v>2083</v>
          </cell>
        </row>
        <row r="2985">
          <cell r="B2985">
            <v>2096</v>
          </cell>
        </row>
        <row r="2986">
          <cell r="B2986">
            <v>2112</v>
          </cell>
        </row>
        <row r="2987">
          <cell r="B2987">
            <v>2128</v>
          </cell>
        </row>
        <row r="2988">
          <cell r="B2988">
            <v>2151</v>
          </cell>
        </row>
        <row r="2989">
          <cell r="B2989">
            <v>2177</v>
          </cell>
        </row>
        <row r="2990">
          <cell r="B2990">
            <v>2212</v>
          </cell>
        </row>
        <row r="2991">
          <cell r="B2991">
            <v>2261</v>
          </cell>
        </row>
        <row r="2992">
          <cell r="B2992">
            <v>2310</v>
          </cell>
        </row>
        <row r="2993">
          <cell r="B2993">
            <v>2368</v>
          </cell>
        </row>
        <row r="2994">
          <cell r="B2994">
            <v>2423</v>
          </cell>
        </row>
        <row r="2995">
          <cell r="B2995">
            <v>2475</v>
          </cell>
        </row>
        <row r="2996">
          <cell r="B2996">
            <v>2529</v>
          </cell>
        </row>
        <row r="2997">
          <cell r="B2997">
            <v>2575</v>
          </cell>
        </row>
        <row r="2998">
          <cell r="B2998">
            <v>2608</v>
          </cell>
        </row>
        <row r="2999">
          <cell r="B2999">
            <v>2624</v>
          </cell>
        </row>
        <row r="3000">
          <cell r="B3000">
            <v>2631</v>
          </cell>
        </row>
        <row r="3001">
          <cell r="B3001">
            <v>2619</v>
          </cell>
        </row>
        <row r="3002">
          <cell r="B3002">
            <v>2596</v>
          </cell>
        </row>
        <row r="3003">
          <cell r="B3003">
            <v>2559</v>
          </cell>
        </row>
        <row r="3004">
          <cell r="B3004">
            <v>2517</v>
          </cell>
        </row>
        <row r="3005">
          <cell r="B3005">
            <v>2480</v>
          </cell>
        </row>
        <row r="3006">
          <cell r="B3006">
            <v>2442</v>
          </cell>
        </row>
        <row r="3007">
          <cell r="B3007">
            <v>2398</v>
          </cell>
        </row>
        <row r="3008">
          <cell r="B3008">
            <v>2363</v>
          </cell>
        </row>
        <row r="3009">
          <cell r="B3009">
            <v>2323</v>
          </cell>
        </row>
        <row r="3010">
          <cell r="B3010">
            <v>2278</v>
          </cell>
        </row>
        <row r="3011">
          <cell r="B3011">
            <v>2224</v>
          </cell>
        </row>
        <row r="3012">
          <cell r="B3012">
            <v>2157</v>
          </cell>
        </row>
        <row r="3013">
          <cell r="B3013">
            <v>2087</v>
          </cell>
        </row>
        <row r="3014">
          <cell r="B3014">
            <v>2001</v>
          </cell>
        </row>
        <row r="3015">
          <cell r="B3015">
            <v>1917</v>
          </cell>
        </row>
        <row r="3016">
          <cell r="B3016">
            <v>1841</v>
          </cell>
        </row>
        <row r="3017">
          <cell r="B3017">
            <v>1754</v>
          </cell>
        </row>
        <row r="3018">
          <cell r="B3018">
            <v>1905</v>
          </cell>
        </row>
        <row r="3019">
          <cell r="B3019">
            <v>1911</v>
          </cell>
        </row>
        <row r="3020">
          <cell r="B3020">
            <v>1903</v>
          </cell>
        </row>
        <row r="3021">
          <cell r="B3021">
            <v>1891</v>
          </cell>
        </row>
        <row r="3022">
          <cell r="B3022">
            <v>1882</v>
          </cell>
        </row>
        <row r="3023">
          <cell r="B3023">
            <v>1873</v>
          </cell>
        </row>
        <row r="3024">
          <cell r="B3024">
            <v>1870</v>
          </cell>
        </row>
        <row r="3025">
          <cell r="B3025">
            <v>1872</v>
          </cell>
        </row>
        <row r="3026">
          <cell r="B3026">
            <v>1879</v>
          </cell>
        </row>
        <row r="3027">
          <cell r="B3027">
            <v>1897</v>
          </cell>
        </row>
        <row r="3028">
          <cell r="B3028">
            <v>1920</v>
          </cell>
        </row>
        <row r="3029">
          <cell r="B3029">
            <v>1949</v>
          </cell>
        </row>
        <row r="3030">
          <cell r="B3030">
            <v>1976</v>
          </cell>
        </row>
        <row r="3031">
          <cell r="B3031">
            <v>2002</v>
          </cell>
        </row>
        <row r="3034">
          <cell r="B3034">
            <v>2021</v>
          </cell>
        </row>
        <row r="3035">
          <cell r="B3035">
            <v>2032</v>
          </cell>
        </row>
        <row r="3036">
          <cell r="B3036">
            <v>2032</v>
          </cell>
        </row>
        <row r="3037">
          <cell r="B3037">
            <v>2020</v>
          </cell>
        </row>
        <row r="3038">
          <cell r="B3038">
            <v>2002</v>
          </cell>
        </row>
        <row r="3039">
          <cell r="B3039">
            <v>1984</v>
          </cell>
        </row>
        <row r="3040">
          <cell r="B3040">
            <v>1959</v>
          </cell>
        </row>
        <row r="3041">
          <cell r="B3041">
            <v>1933</v>
          </cell>
        </row>
        <row r="3042">
          <cell r="B3042">
            <v>1907</v>
          </cell>
        </row>
        <row r="3043">
          <cell r="B3043">
            <v>1893</v>
          </cell>
        </row>
        <row r="3044">
          <cell r="B3044">
            <v>1881</v>
          </cell>
        </row>
        <row r="3045">
          <cell r="B3045">
            <v>1880</v>
          </cell>
        </row>
        <row r="3046">
          <cell r="B3046">
            <v>1888</v>
          </cell>
        </row>
        <row r="3047">
          <cell r="B3047">
            <v>1902</v>
          </cell>
        </row>
        <row r="3048">
          <cell r="B3048">
            <v>1920</v>
          </cell>
        </row>
        <row r="3049">
          <cell r="B3049">
            <v>1939</v>
          </cell>
        </row>
        <row r="3050">
          <cell r="B3050">
            <v>1958</v>
          </cell>
        </row>
        <row r="3051">
          <cell r="B3051">
            <v>1973</v>
          </cell>
        </row>
        <row r="3052">
          <cell r="B3052">
            <v>1983</v>
          </cell>
        </row>
        <row r="3053">
          <cell r="B3053">
            <v>1984</v>
          </cell>
        </row>
        <row r="3054">
          <cell r="B3054">
            <v>1983</v>
          </cell>
        </row>
        <row r="3055">
          <cell r="B3055">
            <v>1973</v>
          </cell>
        </row>
        <row r="3056">
          <cell r="B3056">
            <v>1951</v>
          </cell>
        </row>
        <row r="3057">
          <cell r="B3057">
            <v>1929</v>
          </cell>
        </row>
        <row r="3058">
          <cell r="B3058">
            <v>1904</v>
          </cell>
        </row>
        <row r="3059">
          <cell r="B3059">
            <v>1885</v>
          </cell>
        </row>
        <row r="3060">
          <cell r="B3060">
            <v>1872</v>
          </cell>
        </row>
        <row r="3061">
          <cell r="B3061">
            <v>1862</v>
          </cell>
        </row>
        <row r="3062">
          <cell r="B3062">
            <v>1861</v>
          </cell>
        </row>
        <row r="3063">
          <cell r="B3063">
            <v>1871</v>
          </cell>
        </row>
        <row r="3064">
          <cell r="B3064">
            <v>1892</v>
          </cell>
        </row>
        <row r="3065">
          <cell r="B3065">
            <v>1920</v>
          </cell>
        </row>
        <row r="3066">
          <cell r="B3066">
            <v>1949</v>
          </cell>
        </row>
        <row r="3067">
          <cell r="B3067">
            <v>1981</v>
          </cell>
        </row>
        <row r="3068">
          <cell r="B3068">
            <v>1999</v>
          </cell>
        </row>
        <row r="3069">
          <cell r="B3069">
            <v>2011</v>
          </cell>
        </row>
        <row r="3070">
          <cell r="B3070">
            <v>2019</v>
          </cell>
        </row>
        <row r="3071">
          <cell r="B3071">
            <v>2017</v>
          </cell>
        </row>
        <row r="3072">
          <cell r="B3072">
            <v>2009</v>
          </cell>
        </row>
        <row r="3073">
          <cell r="B3073">
            <v>1997</v>
          </cell>
        </row>
        <row r="3074">
          <cell r="B3074">
            <v>1975</v>
          </cell>
        </row>
        <row r="3075">
          <cell r="B3075">
            <v>1959</v>
          </cell>
        </row>
        <row r="3076">
          <cell r="B3076">
            <v>1945</v>
          </cell>
        </row>
        <row r="3077">
          <cell r="B3077">
            <v>1936</v>
          </cell>
        </row>
        <row r="3078">
          <cell r="B3078">
            <v>1934</v>
          </cell>
        </row>
        <row r="3079">
          <cell r="B3079">
            <v>1933</v>
          </cell>
        </row>
        <row r="3080">
          <cell r="B3080">
            <v>1937</v>
          </cell>
        </row>
        <row r="3081">
          <cell r="B3081">
            <v>1943</v>
          </cell>
        </row>
        <row r="3082">
          <cell r="B3082">
            <v>1967</v>
          </cell>
        </row>
        <row r="3083">
          <cell r="B3083">
            <v>1983</v>
          </cell>
        </row>
        <row r="3084">
          <cell r="B3084">
            <v>1994</v>
          </cell>
        </row>
        <row r="3085">
          <cell r="B3085">
            <v>1999</v>
          </cell>
        </row>
        <row r="3086">
          <cell r="B3086">
            <v>2000</v>
          </cell>
        </row>
        <row r="3087">
          <cell r="B3087">
            <v>1998</v>
          </cell>
        </row>
        <row r="3088">
          <cell r="B3088">
            <v>1991</v>
          </cell>
        </row>
        <row r="3089">
          <cell r="B3089">
            <v>1979</v>
          </cell>
        </row>
        <row r="3090">
          <cell r="B3090">
            <v>1967</v>
          </cell>
        </row>
        <row r="3091">
          <cell r="B3091">
            <v>1943</v>
          </cell>
        </row>
        <row r="3092">
          <cell r="B3092">
            <v>1930</v>
          </cell>
        </row>
        <row r="3093">
          <cell r="B3093">
            <v>1917</v>
          </cell>
        </row>
        <row r="3094">
          <cell r="B3094">
            <v>1911</v>
          </cell>
        </row>
        <row r="3095">
          <cell r="B3095">
            <v>1910</v>
          </cell>
        </row>
        <row r="3096">
          <cell r="B3096">
            <v>1913</v>
          </cell>
        </row>
        <row r="3097">
          <cell r="B3097">
            <v>1923</v>
          </cell>
        </row>
        <row r="3098">
          <cell r="B3098">
            <v>1983</v>
          </cell>
        </row>
        <row r="3099">
          <cell r="B3099">
            <v>1957</v>
          </cell>
        </row>
        <row r="3100">
          <cell r="B3100">
            <v>1941</v>
          </cell>
        </row>
        <row r="3101">
          <cell r="B3101">
            <v>1936</v>
          </cell>
        </row>
        <row r="3102">
          <cell r="B3102">
            <v>1931</v>
          </cell>
        </row>
        <row r="3103">
          <cell r="B3103">
            <v>1940</v>
          </cell>
        </row>
        <row r="3104">
          <cell r="B3104">
            <v>1966</v>
          </cell>
        </row>
        <row r="3105">
          <cell r="B3105">
            <v>1983</v>
          </cell>
        </row>
        <row r="3106">
          <cell r="B3106">
            <v>2002</v>
          </cell>
        </row>
        <row r="3109">
          <cell r="B3109">
            <v>2027</v>
          </cell>
        </row>
        <row r="3110">
          <cell r="B3110">
            <v>2041</v>
          </cell>
        </row>
        <row r="3111">
          <cell r="B3111">
            <v>2055</v>
          </cell>
        </row>
        <row r="3112">
          <cell r="B3112">
            <v>2045</v>
          </cell>
        </row>
        <row r="3113">
          <cell r="B3113">
            <v>2038</v>
          </cell>
        </row>
        <row r="3114">
          <cell r="B3114">
            <v>2028</v>
          </cell>
        </row>
        <row r="3115">
          <cell r="B3115">
            <v>2007</v>
          </cell>
        </row>
        <row r="3116">
          <cell r="B3116">
            <v>1990</v>
          </cell>
        </row>
        <row r="3117">
          <cell r="B3117">
            <v>1975</v>
          </cell>
        </row>
        <row r="3118">
          <cell r="B3118">
            <v>1967</v>
          </cell>
        </row>
        <row r="3119">
          <cell r="B3119">
            <v>1963</v>
          </cell>
        </row>
        <row r="3120">
          <cell r="B3120">
            <v>1967</v>
          </cell>
        </row>
        <row r="3121">
          <cell r="B3121">
            <v>1972</v>
          </cell>
        </row>
        <row r="3122">
          <cell r="B3122">
            <v>1986</v>
          </cell>
        </row>
        <row r="3123">
          <cell r="B3123">
            <v>2012</v>
          </cell>
        </row>
        <row r="3124">
          <cell r="B3124">
            <v>2039</v>
          </cell>
        </row>
        <row r="3125">
          <cell r="B3125">
            <v>2068</v>
          </cell>
        </row>
        <row r="3126">
          <cell r="B3126">
            <v>2091</v>
          </cell>
        </row>
        <row r="3127">
          <cell r="B3127">
            <v>2102</v>
          </cell>
        </row>
        <row r="3128">
          <cell r="B3128">
            <v>2111</v>
          </cell>
        </row>
        <row r="3129">
          <cell r="B3129">
            <v>2113</v>
          </cell>
        </row>
        <row r="3130">
          <cell r="B3130">
            <v>2106</v>
          </cell>
        </row>
        <row r="3131">
          <cell r="B3131">
            <v>2091</v>
          </cell>
        </row>
        <row r="3132">
          <cell r="B3132">
            <v>2073</v>
          </cell>
        </row>
        <row r="3133">
          <cell r="B3133">
            <v>2061</v>
          </cell>
        </row>
        <row r="3134">
          <cell r="B3134">
            <v>2037</v>
          </cell>
        </row>
        <row r="3135">
          <cell r="B3135">
            <v>2032</v>
          </cell>
        </row>
        <row r="3136">
          <cell r="B3136">
            <v>2031</v>
          </cell>
        </row>
        <row r="3137">
          <cell r="B3137">
            <v>2032</v>
          </cell>
        </row>
        <row r="3138">
          <cell r="B3138">
            <v>2047</v>
          </cell>
        </row>
        <row r="3139">
          <cell r="B3139">
            <v>2073</v>
          </cell>
        </row>
        <row r="3140">
          <cell r="B3140">
            <v>2101</v>
          </cell>
        </row>
        <row r="3141">
          <cell r="B3141">
            <v>2125</v>
          </cell>
        </row>
        <row r="3142">
          <cell r="B3142">
            <v>2142</v>
          </cell>
        </row>
        <row r="3143">
          <cell r="B3143">
            <v>2151</v>
          </cell>
        </row>
        <row r="3144">
          <cell r="B3144">
            <v>2150</v>
          </cell>
        </row>
        <row r="3145">
          <cell r="B3145">
            <v>2141</v>
          </cell>
        </row>
        <row r="3146">
          <cell r="B3146">
            <v>2129</v>
          </cell>
        </row>
        <row r="3147">
          <cell r="B3147">
            <v>2103</v>
          </cell>
        </row>
        <row r="3148">
          <cell r="B3148">
            <v>2077</v>
          </cell>
        </row>
        <row r="3149">
          <cell r="B3149">
            <v>2047</v>
          </cell>
        </row>
        <row r="3150">
          <cell r="B3150">
            <v>2032</v>
          </cell>
        </row>
        <row r="3151">
          <cell r="B3151">
            <v>2027</v>
          </cell>
        </row>
        <row r="3152">
          <cell r="B3152">
            <v>2032</v>
          </cell>
        </row>
        <row r="3153">
          <cell r="B3153">
            <v>2046</v>
          </cell>
        </row>
        <row r="3154">
          <cell r="B3154">
            <v>2067</v>
          </cell>
        </row>
        <row r="3155">
          <cell r="B3155">
            <v>2093</v>
          </cell>
        </row>
        <row r="3156">
          <cell r="B3156">
            <v>2123</v>
          </cell>
        </row>
        <row r="3157">
          <cell r="B3157">
            <v>2149</v>
          </cell>
        </row>
        <row r="3158">
          <cell r="B3158">
            <v>2170</v>
          </cell>
        </row>
        <row r="3159">
          <cell r="B3159">
            <v>2181</v>
          </cell>
        </row>
        <row r="3160">
          <cell r="B3160">
            <v>2186</v>
          </cell>
        </row>
        <row r="3161">
          <cell r="B3161">
            <v>2175</v>
          </cell>
        </row>
        <row r="3162">
          <cell r="B3162">
            <v>2163</v>
          </cell>
        </row>
        <row r="3163">
          <cell r="B3163">
            <v>2147</v>
          </cell>
        </row>
        <row r="3164">
          <cell r="B3164">
            <v>2126</v>
          </cell>
        </row>
        <row r="3165">
          <cell r="B3165">
            <v>2098</v>
          </cell>
        </row>
        <row r="3166">
          <cell r="B3166">
            <v>2080</v>
          </cell>
        </row>
        <row r="3167">
          <cell r="B3167">
            <v>2059</v>
          </cell>
        </row>
        <row r="3168">
          <cell r="B3168">
            <v>2054</v>
          </cell>
        </row>
        <row r="3169">
          <cell r="B3169">
            <v>2056</v>
          </cell>
        </row>
        <row r="3170">
          <cell r="B3170">
            <v>2065</v>
          </cell>
        </row>
        <row r="3171">
          <cell r="B3171">
            <v>2077</v>
          </cell>
        </row>
        <row r="3172">
          <cell r="B3172">
            <v>2096</v>
          </cell>
        </row>
        <row r="3173">
          <cell r="B3173">
            <v>2118</v>
          </cell>
        </row>
        <row r="3174">
          <cell r="B3174">
            <v>2113</v>
          </cell>
        </row>
        <row r="3175">
          <cell r="B3175">
            <v>2139</v>
          </cell>
        </row>
        <row r="3176">
          <cell r="B3176">
            <v>2161</v>
          </cell>
        </row>
        <row r="3177">
          <cell r="B3177">
            <v>2185</v>
          </cell>
        </row>
        <row r="3178">
          <cell r="B3178">
            <v>2198</v>
          </cell>
        </row>
        <row r="3179">
          <cell r="B3179">
            <v>2205</v>
          </cell>
        </row>
        <row r="3180">
          <cell r="B3180">
            <v>2205</v>
          </cell>
        </row>
        <row r="3181">
          <cell r="B3181">
            <v>2201</v>
          </cell>
        </row>
        <row r="3182">
          <cell r="B3182">
            <v>2192</v>
          </cell>
        </row>
        <row r="3183">
          <cell r="B3183">
            <v>2176</v>
          </cell>
        </row>
        <row r="3186">
          <cell r="B3186">
            <v>2159</v>
          </cell>
        </row>
        <row r="3187">
          <cell r="B3187">
            <v>2141</v>
          </cell>
        </row>
        <row r="3188">
          <cell r="B3188">
            <v>2128</v>
          </cell>
        </row>
        <row r="3189">
          <cell r="B3189">
            <v>2118</v>
          </cell>
        </row>
        <row r="3190">
          <cell r="B3190">
            <v>2118</v>
          </cell>
        </row>
        <row r="3191">
          <cell r="B3191">
            <v>2122</v>
          </cell>
        </row>
        <row r="3192">
          <cell r="B3192">
            <v>2128</v>
          </cell>
        </row>
        <row r="3193">
          <cell r="B3193">
            <v>2141</v>
          </cell>
        </row>
        <row r="3194">
          <cell r="B3194">
            <v>2158</v>
          </cell>
        </row>
        <row r="3195">
          <cell r="B3195">
            <v>2168</v>
          </cell>
        </row>
        <row r="3196">
          <cell r="B3196">
            <v>2171</v>
          </cell>
        </row>
        <row r="3197">
          <cell r="B3197">
            <v>2167</v>
          </cell>
        </row>
        <row r="3198">
          <cell r="B3198">
            <v>2159</v>
          </cell>
        </row>
        <row r="3199">
          <cell r="B3199">
            <v>2147</v>
          </cell>
        </row>
        <row r="3200">
          <cell r="B3200">
            <v>2123</v>
          </cell>
        </row>
        <row r="3201">
          <cell r="B3201">
            <v>2097</v>
          </cell>
        </row>
        <row r="3202">
          <cell r="B3202">
            <v>2064</v>
          </cell>
        </row>
        <row r="3203">
          <cell r="B3203">
            <v>2031</v>
          </cell>
        </row>
        <row r="3204">
          <cell r="B3204">
            <v>2003</v>
          </cell>
        </row>
        <row r="3205">
          <cell r="B3205">
            <v>1989</v>
          </cell>
        </row>
        <row r="3206">
          <cell r="B3206">
            <v>1975</v>
          </cell>
        </row>
        <row r="3207">
          <cell r="B3207">
            <v>1967</v>
          </cell>
        </row>
        <row r="3208">
          <cell r="B3208">
            <v>1962</v>
          </cell>
        </row>
        <row r="3209">
          <cell r="B3209">
            <v>1967</v>
          </cell>
        </row>
        <row r="3210">
          <cell r="B3210">
            <v>1980</v>
          </cell>
        </row>
        <row r="3211">
          <cell r="B3211">
            <v>1997</v>
          </cell>
        </row>
        <row r="3212">
          <cell r="B3212">
            <v>2010</v>
          </cell>
        </row>
        <row r="3213">
          <cell r="B3213">
            <v>2022</v>
          </cell>
        </row>
        <row r="3214">
          <cell r="B3214">
            <v>2027</v>
          </cell>
        </row>
        <row r="3215">
          <cell r="B3215">
            <v>2030</v>
          </cell>
        </row>
        <row r="3216">
          <cell r="B3216">
            <v>2028</v>
          </cell>
        </row>
        <row r="3217">
          <cell r="B3217">
            <v>2021</v>
          </cell>
        </row>
        <row r="3218">
          <cell r="B3218">
            <v>2011</v>
          </cell>
        </row>
        <row r="3219">
          <cell r="B3219">
            <v>2000</v>
          </cell>
        </row>
        <row r="3220">
          <cell r="B3220">
            <v>1983</v>
          </cell>
        </row>
        <row r="3221">
          <cell r="B3221">
            <v>1967</v>
          </cell>
        </row>
        <row r="3222">
          <cell r="B3222">
            <v>1951</v>
          </cell>
        </row>
        <row r="3223">
          <cell r="B3223">
            <v>1935</v>
          </cell>
        </row>
        <row r="3224">
          <cell r="B3224">
            <v>1921</v>
          </cell>
        </row>
        <row r="3225">
          <cell r="B3225">
            <v>1919</v>
          </cell>
        </row>
        <row r="3226">
          <cell r="B3226">
            <v>1919</v>
          </cell>
        </row>
        <row r="3227">
          <cell r="B3227">
            <v>1926</v>
          </cell>
        </row>
        <row r="3228">
          <cell r="B3228">
            <v>1937</v>
          </cell>
        </row>
        <row r="3229">
          <cell r="B3229">
            <v>1948</v>
          </cell>
        </row>
        <row r="3230">
          <cell r="B3230">
            <v>1957</v>
          </cell>
        </row>
        <row r="3231">
          <cell r="B3231">
            <v>1968</v>
          </cell>
        </row>
        <row r="3232">
          <cell r="B3232">
            <v>1967</v>
          </cell>
        </row>
        <row r="3233">
          <cell r="B3233">
            <v>1962</v>
          </cell>
        </row>
        <row r="3234">
          <cell r="B3234">
            <v>1942</v>
          </cell>
        </row>
        <row r="3235">
          <cell r="B3235">
            <v>1921</v>
          </cell>
        </row>
        <row r="3236">
          <cell r="B3236">
            <v>1889</v>
          </cell>
        </row>
        <row r="3237">
          <cell r="B3237">
            <v>1857</v>
          </cell>
        </row>
        <row r="3238">
          <cell r="B3238">
            <v>1831</v>
          </cell>
        </row>
        <row r="3239">
          <cell r="B3239">
            <v>1808</v>
          </cell>
        </row>
        <row r="3240">
          <cell r="B3240">
            <v>1798</v>
          </cell>
        </row>
        <row r="3241">
          <cell r="B3241">
            <v>1803</v>
          </cell>
        </row>
        <row r="3242">
          <cell r="B3242">
            <v>1805</v>
          </cell>
        </row>
        <row r="3245">
          <cell r="B3245">
            <v>1894</v>
          </cell>
        </row>
        <row r="3246">
          <cell r="B3246">
            <v>1909</v>
          </cell>
        </row>
        <row r="3247">
          <cell r="B3247">
            <v>1919</v>
          </cell>
        </row>
        <row r="3248">
          <cell r="B3248">
            <v>1920</v>
          </cell>
        </row>
        <row r="3249">
          <cell r="B3249">
            <v>1914</v>
          </cell>
        </row>
        <row r="3250">
          <cell r="B3250">
            <v>1904</v>
          </cell>
        </row>
        <row r="3251">
          <cell r="B3251">
            <v>1877</v>
          </cell>
        </row>
        <row r="3252">
          <cell r="B3252">
            <v>1853</v>
          </cell>
        </row>
        <row r="3253">
          <cell r="B3253">
            <v>1831</v>
          </cell>
        </row>
        <row r="3254">
          <cell r="B3254">
            <v>1812</v>
          </cell>
        </row>
        <row r="3255">
          <cell r="B3255">
            <v>1799</v>
          </cell>
        </row>
        <row r="3256">
          <cell r="B3256">
            <v>1782</v>
          </cell>
        </row>
        <row r="3257">
          <cell r="B3257">
            <v>1793</v>
          </cell>
        </row>
        <row r="3258">
          <cell r="B3258">
            <v>1795</v>
          </cell>
        </row>
        <row r="3259">
          <cell r="B3259">
            <v>1810</v>
          </cell>
        </row>
        <row r="3260">
          <cell r="B3260">
            <v>1839</v>
          </cell>
        </row>
        <row r="3261">
          <cell r="B3261">
            <v>1849</v>
          </cell>
        </row>
        <row r="3262">
          <cell r="B3262">
            <v>1872</v>
          </cell>
        </row>
        <row r="3263">
          <cell r="B3263">
            <v>1877</v>
          </cell>
        </row>
        <row r="3264">
          <cell r="B3264">
            <v>1875</v>
          </cell>
        </row>
        <row r="3265">
          <cell r="B3265">
            <v>1810</v>
          </cell>
        </row>
        <row r="3266">
          <cell r="B3266">
            <v>1825</v>
          </cell>
        </row>
        <row r="3267">
          <cell r="B3267">
            <v>1842</v>
          </cell>
        </row>
        <row r="3268">
          <cell r="B3268">
            <v>1846</v>
          </cell>
        </row>
        <row r="3269">
          <cell r="B3269">
            <v>1856</v>
          </cell>
        </row>
        <row r="3270">
          <cell r="B3270">
            <v>1851</v>
          </cell>
        </row>
        <row r="3271">
          <cell r="B3271">
            <v>1839</v>
          </cell>
        </row>
        <row r="3272">
          <cell r="B3272">
            <v>1820</v>
          </cell>
        </row>
        <row r="3273">
          <cell r="B3273">
            <v>1799</v>
          </cell>
        </row>
        <row r="3274">
          <cell r="B3274">
            <v>1783</v>
          </cell>
        </row>
        <row r="3275">
          <cell r="B3275">
            <v>1773</v>
          </cell>
        </row>
        <row r="3276">
          <cell r="B3276">
            <v>1769</v>
          </cell>
        </row>
        <row r="3277">
          <cell r="B3277">
            <v>1769</v>
          </cell>
        </row>
        <row r="3278">
          <cell r="B3278">
            <v>1774</v>
          </cell>
        </row>
        <row r="3279">
          <cell r="B3279">
            <v>1790</v>
          </cell>
        </row>
        <row r="3280">
          <cell r="B3280">
            <v>1808</v>
          </cell>
        </row>
        <row r="3281">
          <cell r="B3281">
            <v>1835</v>
          </cell>
        </row>
        <row r="3282">
          <cell r="B3282">
            <v>1854</v>
          </cell>
        </row>
        <row r="3283">
          <cell r="B3283">
            <v>1867</v>
          </cell>
        </row>
        <row r="3284">
          <cell r="B3284">
            <v>1878</v>
          </cell>
        </row>
        <row r="3287">
          <cell r="B3287">
            <v>1887</v>
          </cell>
        </row>
        <row r="3288">
          <cell r="B3288">
            <v>1889</v>
          </cell>
        </row>
        <row r="3289">
          <cell r="B3289">
            <v>1886</v>
          </cell>
        </row>
        <row r="3290">
          <cell r="B3290">
            <v>1873</v>
          </cell>
        </row>
        <row r="3291">
          <cell r="B3291">
            <v>1861</v>
          </cell>
        </row>
        <row r="3292">
          <cell r="B3292">
            <v>1846</v>
          </cell>
        </row>
        <row r="3293">
          <cell r="B3293">
            <v>1831</v>
          </cell>
        </row>
        <row r="3294">
          <cell r="B3294">
            <v>1818</v>
          </cell>
        </row>
        <row r="3295">
          <cell r="B3295">
            <v>1811</v>
          </cell>
        </row>
        <row r="3296">
          <cell r="B3296">
            <v>1810</v>
          </cell>
        </row>
        <row r="3297">
          <cell r="B3297">
            <v>1821</v>
          </cell>
        </row>
        <row r="3298">
          <cell r="B3298">
            <v>1838</v>
          </cell>
        </row>
        <row r="3299">
          <cell r="B3299">
            <v>1858</v>
          </cell>
        </row>
        <row r="3300">
          <cell r="B3300">
            <v>1877</v>
          </cell>
        </row>
        <row r="3301">
          <cell r="B3301">
            <v>1903</v>
          </cell>
        </row>
        <row r="3302">
          <cell r="B3302">
            <v>1915</v>
          </cell>
        </row>
        <row r="3303">
          <cell r="B3303">
            <v>1925</v>
          </cell>
        </row>
        <row r="3304">
          <cell r="B3304">
            <v>1933</v>
          </cell>
        </row>
        <row r="3305">
          <cell r="B3305">
            <v>1926</v>
          </cell>
        </row>
        <row r="3306">
          <cell r="B3306">
            <v>1906</v>
          </cell>
        </row>
        <row r="3307">
          <cell r="B3307">
            <v>1887</v>
          </cell>
        </row>
        <row r="3308">
          <cell r="B3308">
            <v>1862</v>
          </cell>
        </row>
        <row r="3309">
          <cell r="B3309">
            <v>1840</v>
          </cell>
        </row>
        <row r="3310">
          <cell r="B3310">
            <v>1823</v>
          </cell>
        </row>
        <row r="3311">
          <cell r="B3311">
            <v>1809</v>
          </cell>
        </row>
        <row r="3312">
          <cell r="B3312">
            <v>1808</v>
          </cell>
        </row>
        <row r="3313">
          <cell r="B3313">
            <v>1813</v>
          </cell>
        </row>
        <row r="3314">
          <cell r="B3314">
            <v>1825</v>
          </cell>
        </row>
        <row r="3315">
          <cell r="B3315">
            <v>1840</v>
          </cell>
        </row>
        <row r="3316">
          <cell r="B3316">
            <v>1856</v>
          </cell>
        </row>
        <row r="3317">
          <cell r="B3317">
            <v>1872</v>
          </cell>
        </row>
        <row r="3318">
          <cell r="B3318">
            <v>1879</v>
          </cell>
        </row>
        <row r="3319">
          <cell r="B3319">
            <v>1903</v>
          </cell>
        </row>
        <row r="3320">
          <cell r="B3320">
            <v>1914</v>
          </cell>
        </row>
        <row r="3321">
          <cell r="B3321">
            <v>1875</v>
          </cell>
        </row>
        <row r="3322">
          <cell r="B3322">
            <v>1839</v>
          </cell>
        </row>
        <row r="3323">
          <cell r="B3323">
            <v>1805</v>
          </cell>
        </row>
        <row r="3324">
          <cell r="B3324">
            <v>1782</v>
          </cell>
        </row>
        <row r="3325">
          <cell r="B3325">
            <v>1764</v>
          </cell>
        </row>
        <row r="3326">
          <cell r="B3326">
            <v>1762</v>
          </cell>
        </row>
        <row r="3327">
          <cell r="B3327">
            <v>1772</v>
          </cell>
        </row>
        <row r="3328">
          <cell r="B3328">
            <v>1786</v>
          </cell>
        </row>
        <row r="3329">
          <cell r="B3329">
            <v>1817</v>
          </cell>
        </row>
        <row r="3330">
          <cell r="B3330">
            <v>1857</v>
          </cell>
        </row>
        <row r="3331">
          <cell r="B3331">
            <v>1899</v>
          </cell>
        </row>
        <row r="3332">
          <cell r="B3332">
            <v>1935</v>
          </cell>
        </row>
        <row r="3333">
          <cell r="B3333">
            <v>1957</v>
          </cell>
        </row>
        <row r="3334">
          <cell r="B3334">
            <v>1977</v>
          </cell>
        </row>
        <row r="3335">
          <cell r="B3335">
            <v>1983</v>
          </cell>
        </row>
        <row r="3336">
          <cell r="B3336">
            <v>1977</v>
          </cell>
        </row>
        <row r="3337">
          <cell r="B3337">
            <v>1965</v>
          </cell>
        </row>
        <row r="3338">
          <cell r="B3338">
            <v>1942</v>
          </cell>
        </row>
        <row r="3339">
          <cell r="B3339">
            <v>1915</v>
          </cell>
        </row>
        <row r="3340">
          <cell r="B3340">
            <v>1887</v>
          </cell>
        </row>
        <row r="3341">
          <cell r="B3341">
            <v>1863</v>
          </cell>
        </row>
        <row r="3342">
          <cell r="B3342">
            <v>1842</v>
          </cell>
        </row>
        <row r="3343">
          <cell r="B3343">
            <v>1839</v>
          </cell>
        </row>
        <row r="3344">
          <cell r="B3344">
            <v>1831</v>
          </cell>
        </row>
        <row r="3345">
          <cell r="B3345">
            <v>1840</v>
          </cell>
        </row>
        <row r="3346">
          <cell r="B3346">
            <v>1857</v>
          </cell>
        </row>
        <row r="3347">
          <cell r="B3347">
            <v>1877</v>
          </cell>
        </row>
        <row r="3348">
          <cell r="B3348">
            <v>1905</v>
          </cell>
        </row>
        <row r="3349">
          <cell r="B3349">
            <v>1921</v>
          </cell>
        </row>
        <row r="3350">
          <cell r="B3350">
            <v>1936</v>
          </cell>
        </row>
        <row r="3351">
          <cell r="B3351">
            <v>1943</v>
          </cell>
        </row>
        <row r="3352">
          <cell r="B3352">
            <v>1941</v>
          </cell>
        </row>
        <row r="3353">
          <cell r="B3353">
            <v>1856</v>
          </cell>
        </row>
        <row r="3354">
          <cell r="B3354">
            <v>1837</v>
          </cell>
        </row>
        <row r="3355">
          <cell r="B3355">
            <v>1819</v>
          </cell>
        </row>
        <row r="3356">
          <cell r="B3356">
            <v>1809</v>
          </cell>
        </row>
        <row r="3357">
          <cell r="B3357">
            <v>1818</v>
          </cell>
        </row>
        <row r="3358">
          <cell r="B3358">
            <v>1832</v>
          </cell>
        </row>
        <row r="3359">
          <cell r="B3359">
            <v>1857</v>
          </cell>
        </row>
        <row r="3360">
          <cell r="B3360">
            <v>1885</v>
          </cell>
        </row>
        <row r="3361">
          <cell r="B3361">
            <v>1911</v>
          </cell>
        </row>
        <row r="3362">
          <cell r="B3362">
            <v>1933</v>
          </cell>
        </row>
        <row r="3363">
          <cell r="B3363">
            <v>1950</v>
          </cell>
        </row>
        <row r="3364">
          <cell r="B3364">
            <v>1953</v>
          </cell>
        </row>
        <row r="3365">
          <cell r="B3365">
            <v>1949</v>
          </cell>
        </row>
        <row r="3366">
          <cell r="B3366">
            <v>1940</v>
          </cell>
        </row>
        <row r="3367">
          <cell r="B3367">
            <v>1934</v>
          </cell>
        </row>
        <row r="3368">
          <cell r="B3368">
            <v>1916</v>
          </cell>
        </row>
        <row r="3369">
          <cell r="B3369">
            <v>1895</v>
          </cell>
        </row>
        <row r="3370">
          <cell r="B3370">
            <v>1879</v>
          </cell>
        </row>
        <row r="3371">
          <cell r="B3371">
            <v>1868</v>
          </cell>
        </row>
        <row r="3372">
          <cell r="B3372">
            <v>1855</v>
          </cell>
        </row>
        <row r="3373">
          <cell r="B3373">
            <v>1850</v>
          </cell>
        </row>
        <row r="3374">
          <cell r="B3374">
            <v>1850</v>
          </cell>
        </row>
        <row r="3375">
          <cell r="B3375">
            <v>1856</v>
          </cell>
        </row>
        <row r="3376">
          <cell r="B3376">
            <v>1871</v>
          </cell>
        </row>
        <row r="3377">
          <cell r="B3377">
            <v>1889</v>
          </cell>
        </row>
        <row r="3378">
          <cell r="B3378">
            <v>1908</v>
          </cell>
        </row>
        <row r="3379">
          <cell r="B3379">
            <v>1925</v>
          </cell>
        </row>
        <row r="3380">
          <cell r="B3380">
            <v>1931</v>
          </cell>
        </row>
        <row r="3383">
          <cell r="B3383">
            <v>1841</v>
          </cell>
        </row>
        <row r="3384">
          <cell r="B3384">
            <v>1851</v>
          </cell>
        </row>
        <row r="3385">
          <cell r="B3385">
            <v>1868</v>
          </cell>
        </row>
        <row r="3386">
          <cell r="B3386">
            <v>1883</v>
          </cell>
        </row>
        <row r="3387">
          <cell r="B3387">
            <v>1907</v>
          </cell>
        </row>
        <row r="3388">
          <cell r="B3388">
            <v>1925</v>
          </cell>
        </row>
        <row r="3389">
          <cell r="B3389">
            <v>1936</v>
          </cell>
        </row>
        <row r="3390">
          <cell r="B3390">
            <v>1947</v>
          </cell>
        </row>
        <row r="3391">
          <cell r="B3391">
            <v>1947</v>
          </cell>
        </row>
        <row r="3392">
          <cell r="B3392">
            <v>1938</v>
          </cell>
        </row>
        <row r="3393">
          <cell r="B3393">
            <v>1930</v>
          </cell>
        </row>
        <row r="3394">
          <cell r="B3394">
            <v>1906</v>
          </cell>
        </row>
        <row r="3395">
          <cell r="B3395">
            <v>1887</v>
          </cell>
        </row>
        <row r="3396">
          <cell r="B3396">
            <v>1870</v>
          </cell>
        </row>
        <row r="3397">
          <cell r="B3397">
            <v>1856</v>
          </cell>
        </row>
        <row r="3398">
          <cell r="B3398">
            <v>1853</v>
          </cell>
        </row>
        <row r="3399">
          <cell r="B3399">
            <v>1854</v>
          </cell>
        </row>
        <row r="3400">
          <cell r="B3400">
            <v>1856</v>
          </cell>
        </row>
        <row r="3401">
          <cell r="B3401">
            <v>1867</v>
          </cell>
        </row>
        <row r="3402">
          <cell r="B3402">
            <v>1879</v>
          </cell>
        </row>
        <row r="3403">
          <cell r="B3403">
            <v>1900</v>
          </cell>
        </row>
        <row r="3404">
          <cell r="B3404">
            <v>1915</v>
          </cell>
        </row>
        <row r="3405">
          <cell r="B3405">
            <v>1931</v>
          </cell>
        </row>
        <row r="3406">
          <cell r="B3406">
            <v>1942</v>
          </cell>
        </row>
        <row r="3407">
          <cell r="B3407">
            <v>1951</v>
          </cell>
        </row>
        <row r="3408">
          <cell r="B3408">
            <v>1952</v>
          </cell>
        </row>
        <row r="3409">
          <cell r="B3409">
            <v>1950</v>
          </cell>
        </row>
        <row r="3410">
          <cell r="B3410">
            <v>1936</v>
          </cell>
        </row>
        <row r="3411">
          <cell r="B3411">
            <v>1919</v>
          </cell>
        </row>
        <row r="3412">
          <cell r="B3412">
            <v>1901</v>
          </cell>
        </row>
        <row r="3413">
          <cell r="B3413">
            <v>1881</v>
          </cell>
        </row>
        <row r="3414">
          <cell r="B3414">
            <v>1863</v>
          </cell>
        </row>
        <row r="3415">
          <cell r="B3415">
            <v>1852</v>
          </cell>
        </row>
        <row r="3416">
          <cell r="B3416">
            <v>1840</v>
          </cell>
        </row>
        <row r="3417">
          <cell r="B3417">
            <v>1840</v>
          </cell>
        </row>
        <row r="3418">
          <cell r="B3418">
            <v>1840</v>
          </cell>
        </row>
        <row r="3419">
          <cell r="B3419">
            <v>1850</v>
          </cell>
        </row>
        <row r="3420">
          <cell r="B3420">
            <v>1863</v>
          </cell>
        </row>
        <row r="3421">
          <cell r="B3421">
            <v>1873</v>
          </cell>
        </row>
        <row r="3422">
          <cell r="B3422">
            <v>1889</v>
          </cell>
        </row>
        <row r="3423">
          <cell r="B3423">
            <v>1899</v>
          </cell>
        </row>
        <row r="3424">
          <cell r="B3424">
            <v>1904</v>
          </cell>
        </row>
        <row r="3425">
          <cell r="B3425">
            <v>1904</v>
          </cell>
        </row>
        <row r="3426">
          <cell r="B3426">
            <v>1895</v>
          </cell>
        </row>
        <row r="3427">
          <cell r="B3427">
            <v>1884</v>
          </cell>
        </row>
        <row r="3428">
          <cell r="B3428">
            <v>1867</v>
          </cell>
        </row>
        <row r="3429">
          <cell r="B3429">
            <v>1849</v>
          </cell>
        </row>
        <row r="3430">
          <cell r="B3430">
            <v>1835</v>
          </cell>
        </row>
        <row r="3431">
          <cell r="B3431">
            <v>1823</v>
          </cell>
        </row>
        <row r="3432">
          <cell r="B3432">
            <v>1823</v>
          </cell>
        </row>
        <row r="3433">
          <cell r="B3433">
            <v>1831</v>
          </cell>
        </row>
        <row r="3434">
          <cell r="B3434">
            <v>1840</v>
          </cell>
        </row>
        <row r="3435">
          <cell r="B3435">
            <v>1857</v>
          </cell>
        </row>
        <row r="3436">
          <cell r="B3436">
            <v>1881</v>
          </cell>
        </row>
        <row r="3437">
          <cell r="B3437">
            <v>1909</v>
          </cell>
        </row>
        <row r="3438">
          <cell r="B3438">
            <v>1932</v>
          </cell>
        </row>
        <row r="3439">
          <cell r="B3439">
            <v>1949</v>
          </cell>
        </row>
        <row r="3440">
          <cell r="B3440">
            <v>1959</v>
          </cell>
        </row>
        <row r="3441">
          <cell r="B3441">
            <v>1968</v>
          </cell>
        </row>
        <row r="3442">
          <cell r="B3442">
            <v>1968</v>
          </cell>
        </row>
        <row r="3443">
          <cell r="B3443">
            <v>1967</v>
          </cell>
        </row>
        <row r="3444">
          <cell r="B3444">
            <v>1951</v>
          </cell>
        </row>
        <row r="3445">
          <cell r="B3445">
            <v>1936</v>
          </cell>
        </row>
        <row r="3446">
          <cell r="B3446">
            <v>1923</v>
          </cell>
        </row>
        <row r="3447">
          <cell r="B3447">
            <v>2080</v>
          </cell>
        </row>
        <row r="3448">
          <cell r="B3448">
            <v>2063</v>
          </cell>
        </row>
        <row r="3449">
          <cell r="B3449">
            <v>2032</v>
          </cell>
        </row>
        <row r="3450">
          <cell r="B3450">
            <v>2000</v>
          </cell>
        </row>
        <row r="3451">
          <cell r="B3451">
            <v>1968</v>
          </cell>
        </row>
        <row r="3452">
          <cell r="B3452">
            <v>1937</v>
          </cell>
        </row>
        <row r="3453">
          <cell r="B3453">
            <v>1913</v>
          </cell>
        </row>
        <row r="3454">
          <cell r="B3454">
            <v>1904</v>
          </cell>
        </row>
        <row r="3455">
          <cell r="B3455">
            <v>1897</v>
          </cell>
        </row>
        <row r="3456">
          <cell r="B3456">
            <v>1906</v>
          </cell>
        </row>
        <row r="3457">
          <cell r="B3457">
            <v>1921</v>
          </cell>
        </row>
        <row r="3458">
          <cell r="B3458">
            <v>1950</v>
          </cell>
        </row>
        <row r="3461">
          <cell r="B3461">
            <v>1970</v>
          </cell>
        </row>
        <row r="3462">
          <cell r="B3462">
            <v>1992</v>
          </cell>
        </row>
        <row r="3463">
          <cell r="B3463">
            <v>2007</v>
          </cell>
        </row>
        <row r="3464">
          <cell r="B3464">
            <v>2016</v>
          </cell>
        </row>
        <row r="3465">
          <cell r="B3465">
            <v>2023</v>
          </cell>
        </row>
        <row r="3466">
          <cell r="B3466">
            <v>2028</v>
          </cell>
        </row>
        <row r="3467">
          <cell r="B3467">
            <v>2021</v>
          </cell>
        </row>
        <row r="3468">
          <cell r="B3468">
            <v>2009</v>
          </cell>
        </row>
        <row r="3469">
          <cell r="B3469">
            <v>1999</v>
          </cell>
        </row>
        <row r="3470">
          <cell r="B3470">
            <v>1987</v>
          </cell>
        </row>
        <row r="3471">
          <cell r="B3471">
            <v>1978</v>
          </cell>
        </row>
        <row r="3472">
          <cell r="B3472">
            <v>1975</v>
          </cell>
        </row>
        <row r="3473">
          <cell r="B3473">
            <v>1975</v>
          </cell>
        </row>
        <row r="3474">
          <cell r="B3474">
            <v>1985</v>
          </cell>
        </row>
        <row r="3475">
          <cell r="B3475">
            <v>1999</v>
          </cell>
        </row>
        <row r="3476">
          <cell r="B3476">
            <v>2014</v>
          </cell>
        </row>
        <row r="3477">
          <cell r="B3477">
            <v>2035</v>
          </cell>
        </row>
        <row r="3478">
          <cell r="B3478">
            <v>2067</v>
          </cell>
        </row>
        <row r="3479">
          <cell r="B3479">
            <v>2100</v>
          </cell>
        </row>
        <row r="3480">
          <cell r="B3480">
            <v>2117</v>
          </cell>
        </row>
        <row r="3481">
          <cell r="B3481">
            <v>2130</v>
          </cell>
        </row>
        <row r="3482">
          <cell r="B3482">
            <v>2135</v>
          </cell>
        </row>
        <row r="3483">
          <cell r="B3483">
            <v>2139</v>
          </cell>
        </row>
        <row r="3484">
          <cell r="B3484">
            <v>2128</v>
          </cell>
        </row>
        <row r="3485">
          <cell r="B3485">
            <v>2109</v>
          </cell>
        </row>
        <row r="3486">
          <cell r="B3486">
            <v>2093</v>
          </cell>
        </row>
        <row r="3487">
          <cell r="B3487">
            <v>2077</v>
          </cell>
        </row>
        <row r="3488">
          <cell r="B3488">
            <v>2061</v>
          </cell>
        </row>
        <row r="3489">
          <cell r="B3489">
            <v>2037</v>
          </cell>
        </row>
        <row r="3490">
          <cell r="B3490">
            <v>2032</v>
          </cell>
        </row>
        <row r="3491">
          <cell r="B3491">
            <v>2029</v>
          </cell>
        </row>
        <row r="3492">
          <cell r="B3492">
            <v>2027</v>
          </cell>
        </row>
        <row r="3493">
          <cell r="B3493">
            <v>2035</v>
          </cell>
        </row>
        <row r="3494">
          <cell r="B3494">
            <v>2043</v>
          </cell>
        </row>
        <row r="3495">
          <cell r="B3495">
            <v>2058</v>
          </cell>
        </row>
        <row r="3496">
          <cell r="B3496">
            <v>2062</v>
          </cell>
        </row>
        <row r="3497">
          <cell r="B3497">
            <v>2063</v>
          </cell>
        </row>
        <row r="3498">
          <cell r="B3498">
            <v>2064</v>
          </cell>
        </row>
        <row r="3499">
          <cell r="B3499">
            <v>2061</v>
          </cell>
        </row>
        <row r="3500">
          <cell r="B3500">
            <v>2059</v>
          </cell>
        </row>
        <row r="3501">
          <cell r="B3501">
            <v>2039</v>
          </cell>
        </row>
        <row r="3502">
          <cell r="B3502">
            <v>2023</v>
          </cell>
        </row>
        <row r="3503">
          <cell r="B3503">
            <v>2001</v>
          </cell>
        </row>
        <row r="3504">
          <cell r="B3504">
            <v>1990</v>
          </cell>
        </row>
        <row r="3505">
          <cell r="B3505">
            <v>1984</v>
          </cell>
        </row>
        <row r="3506">
          <cell r="B3506">
            <v>1977</v>
          </cell>
        </row>
        <row r="3507">
          <cell r="B3507">
            <v>1983</v>
          </cell>
        </row>
        <row r="3508">
          <cell r="B3508">
            <v>1989</v>
          </cell>
        </row>
        <row r="3509">
          <cell r="B3509">
            <v>2006</v>
          </cell>
        </row>
        <row r="3510">
          <cell r="B3510">
            <v>2029</v>
          </cell>
        </row>
        <row r="3511">
          <cell r="B3511">
            <v>2047</v>
          </cell>
        </row>
        <row r="3512">
          <cell r="B3512">
            <v>2067</v>
          </cell>
        </row>
        <row r="3513">
          <cell r="B3513">
            <v>2069</v>
          </cell>
        </row>
        <row r="3514">
          <cell r="B3514">
            <v>2065</v>
          </cell>
        </row>
        <row r="3515">
          <cell r="B3515">
            <v>2042</v>
          </cell>
        </row>
        <row r="3516">
          <cell r="B3516">
            <v>2011</v>
          </cell>
        </row>
        <row r="3517">
          <cell r="B3517">
            <v>1975</v>
          </cell>
        </row>
        <row r="3518">
          <cell r="B3518">
            <v>1937</v>
          </cell>
        </row>
        <row r="3519">
          <cell r="B3519">
            <v>1893</v>
          </cell>
        </row>
        <row r="3520">
          <cell r="B3520">
            <v>1856</v>
          </cell>
        </row>
        <row r="3521">
          <cell r="B3521">
            <v>1822</v>
          </cell>
        </row>
        <row r="3522">
          <cell r="B3522">
            <v>1923</v>
          </cell>
        </row>
        <row r="3523">
          <cell r="B3523">
            <v>1926</v>
          </cell>
        </row>
        <row r="3524">
          <cell r="B3524">
            <v>1917</v>
          </cell>
        </row>
        <row r="3525">
          <cell r="B3525">
            <v>1904</v>
          </cell>
        </row>
        <row r="3526">
          <cell r="B3526">
            <v>1883</v>
          </cell>
        </row>
        <row r="3527">
          <cell r="B3527">
            <v>1862</v>
          </cell>
        </row>
        <row r="3528">
          <cell r="B3528">
            <v>1845</v>
          </cell>
        </row>
        <row r="3529">
          <cell r="B3529">
            <v>1835</v>
          </cell>
        </row>
        <row r="3530">
          <cell r="B3530">
            <v>1825</v>
          </cell>
        </row>
        <row r="3531">
          <cell r="B3531">
            <v>1823</v>
          </cell>
        </row>
        <row r="3532">
          <cell r="B3532">
            <v>1831</v>
          </cell>
        </row>
        <row r="3533">
          <cell r="B3533">
            <v>1845</v>
          </cell>
        </row>
        <row r="3534">
          <cell r="B3534">
            <v>1863</v>
          </cell>
        </row>
        <row r="3537">
          <cell r="B3537">
            <v>1874</v>
          </cell>
        </row>
        <row r="3538">
          <cell r="B3538">
            <v>1899</v>
          </cell>
        </row>
        <row r="3539">
          <cell r="B3539">
            <v>1907</v>
          </cell>
        </row>
        <row r="3540">
          <cell r="B3540">
            <v>1914</v>
          </cell>
        </row>
        <row r="3541">
          <cell r="B3541">
            <v>1914</v>
          </cell>
        </row>
        <row r="3542">
          <cell r="B3542">
            <v>1910</v>
          </cell>
        </row>
        <row r="3543">
          <cell r="B3543">
            <v>1901</v>
          </cell>
        </row>
        <row r="3544">
          <cell r="B3544">
            <v>1884</v>
          </cell>
        </row>
        <row r="3545">
          <cell r="B3545">
            <v>1870</v>
          </cell>
        </row>
        <row r="3546">
          <cell r="B3546">
            <v>1849</v>
          </cell>
        </row>
        <row r="3547">
          <cell r="B3547">
            <v>1835</v>
          </cell>
        </row>
        <row r="3548">
          <cell r="B3548">
            <v>1824</v>
          </cell>
        </row>
        <row r="3549">
          <cell r="B3549">
            <v>1818</v>
          </cell>
        </row>
        <row r="3550">
          <cell r="B3550">
            <v>1812</v>
          </cell>
        </row>
        <row r="3551">
          <cell r="B3551">
            <v>1821</v>
          </cell>
        </row>
        <row r="3552">
          <cell r="B3552">
            <v>1830</v>
          </cell>
        </row>
        <row r="3553">
          <cell r="B3553">
            <v>1835</v>
          </cell>
        </row>
        <row r="3554">
          <cell r="B3554">
            <v>1847</v>
          </cell>
        </row>
        <row r="3555">
          <cell r="B3555">
            <v>1852</v>
          </cell>
        </row>
        <row r="3556">
          <cell r="B3556">
            <v>1863</v>
          </cell>
        </row>
        <row r="3557">
          <cell r="B3557">
            <v>1871</v>
          </cell>
        </row>
        <row r="3558">
          <cell r="B3558">
            <v>1873</v>
          </cell>
        </row>
        <row r="3559">
          <cell r="B3559">
            <v>1872</v>
          </cell>
        </row>
        <row r="3560">
          <cell r="B3560">
            <v>1869</v>
          </cell>
        </row>
        <row r="3561">
          <cell r="B3561">
            <v>1857</v>
          </cell>
        </row>
        <row r="3562">
          <cell r="B3562">
            <v>1847</v>
          </cell>
        </row>
        <row r="3563">
          <cell r="B3563">
            <v>1840</v>
          </cell>
        </row>
        <row r="3564">
          <cell r="B3564">
            <v>1838</v>
          </cell>
        </row>
        <row r="3565">
          <cell r="B3565">
            <v>1835</v>
          </cell>
        </row>
        <row r="3566">
          <cell r="B3566">
            <v>1828</v>
          </cell>
        </row>
        <row r="3567">
          <cell r="B3567">
            <v>1835</v>
          </cell>
        </row>
        <row r="3568">
          <cell r="B3568">
            <v>1850</v>
          </cell>
        </row>
        <row r="3569">
          <cell r="B3569">
            <v>1869</v>
          </cell>
        </row>
        <row r="3570">
          <cell r="B3570">
            <v>1885</v>
          </cell>
        </row>
        <row r="3571">
          <cell r="B3571">
            <v>1901</v>
          </cell>
        </row>
        <row r="3572">
          <cell r="B3572">
            <v>1916</v>
          </cell>
        </row>
        <row r="3573">
          <cell r="B3573">
            <v>1930</v>
          </cell>
        </row>
        <row r="3574">
          <cell r="B3574">
            <v>1941</v>
          </cell>
        </row>
        <row r="3575">
          <cell r="B3575">
            <v>1955</v>
          </cell>
        </row>
        <row r="3576">
          <cell r="B3576">
            <v>1956</v>
          </cell>
        </row>
        <row r="3577">
          <cell r="B3577">
            <v>1958</v>
          </cell>
        </row>
        <row r="3578">
          <cell r="B3578">
            <v>1963</v>
          </cell>
        </row>
        <row r="3579">
          <cell r="B3579">
            <v>1970</v>
          </cell>
        </row>
        <row r="3580">
          <cell r="B3580">
            <v>1984</v>
          </cell>
        </row>
        <row r="3581">
          <cell r="B3581">
            <v>2003</v>
          </cell>
        </row>
        <row r="3582">
          <cell r="B3582">
            <v>2032</v>
          </cell>
        </row>
        <row r="3583">
          <cell r="B3583">
            <v>2073</v>
          </cell>
        </row>
        <row r="3584">
          <cell r="B3584">
            <v>2115</v>
          </cell>
        </row>
        <row r="3585">
          <cell r="B3585">
            <v>2161</v>
          </cell>
        </row>
        <row r="3586">
          <cell r="B3586">
            <v>2212</v>
          </cell>
        </row>
        <row r="3587">
          <cell r="B3587">
            <v>2255</v>
          </cell>
        </row>
        <row r="3588">
          <cell r="B3588">
            <v>2294</v>
          </cell>
        </row>
        <row r="3589">
          <cell r="B3589">
            <v>2325</v>
          </cell>
        </row>
        <row r="3590">
          <cell r="B3590">
            <v>2352</v>
          </cell>
        </row>
        <row r="3591">
          <cell r="B3591">
            <v>2368</v>
          </cell>
        </row>
        <row r="3592">
          <cell r="B3592">
            <v>2381</v>
          </cell>
        </row>
        <row r="3593">
          <cell r="B3593">
            <v>2388</v>
          </cell>
        </row>
        <row r="3594">
          <cell r="B3594">
            <v>2402</v>
          </cell>
        </row>
        <row r="3595">
          <cell r="B3595">
            <v>2419</v>
          </cell>
        </row>
        <row r="3596">
          <cell r="B3596">
            <v>2448</v>
          </cell>
        </row>
        <row r="3597">
          <cell r="B3597">
            <v>2479</v>
          </cell>
        </row>
        <row r="3598">
          <cell r="B3598">
            <v>2511</v>
          </cell>
        </row>
        <row r="3599">
          <cell r="B3599">
            <v>2543</v>
          </cell>
        </row>
        <row r="3600">
          <cell r="B3600">
            <v>2567</v>
          </cell>
        </row>
        <row r="3601">
          <cell r="B3601">
            <v>1689</v>
          </cell>
        </row>
        <row r="3602">
          <cell r="B3602">
            <v>1705</v>
          </cell>
        </row>
        <row r="3603">
          <cell r="B3603">
            <v>1719</v>
          </cell>
        </row>
        <row r="3604">
          <cell r="B3604">
            <v>1737</v>
          </cell>
        </row>
        <row r="3605">
          <cell r="B3605">
            <v>1760</v>
          </cell>
        </row>
        <row r="3606">
          <cell r="B3606">
            <v>1783</v>
          </cell>
        </row>
        <row r="3607">
          <cell r="B3607">
            <v>1807</v>
          </cell>
        </row>
        <row r="3608">
          <cell r="B3608">
            <v>1829</v>
          </cell>
        </row>
        <row r="3609">
          <cell r="B3609">
            <v>1858</v>
          </cell>
        </row>
        <row r="3610">
          <cell r="B3610">
            <v>1878</v>
          </cell>
        </row>
        <row r="3613">
          <cell r="B3613">
            <v>1891</v>
          </cell>
        </row>
        <row r="3614">
          <cell r="B3614">
            <v>1903</v>
          </cell>
        </row>
        <row r="3615">
          <cell r="B3615">
            <v>1899</v>
          </cell>
        </row>
        <row r="3616">
          <cell r="B3616">
            <v>1897</v>
          </cell>
        </row>
        <row r="3617">
          <cell r="B3617">
            <v>1878</v>
          </cell>
        </row>
        <row r="3618">
          <cell r="B3618">
            <v>1856</v>
          </cell>
        </row>
        <row r="3619">
          <cell r="B3619">
            <v>1824</v>
          </cell>
        </row>
        <row r="3620">
          <cell r="B3620">
            <v>1795</v>
          </cell>
        </row>
        <row r="3621">
          <cell r="B3621">
            <v>1776</v>
          </cell>
        </row>
        <row r="3622">
          <cell r="B3622">
            <v>1760</v>
          </cell>
        </row>
        <row r="3623">
          <cell r="B3623">
            <v>1759</v>
          </cell>
        </row>
        <row r="3624">
          <cell r="B3624">
            <v>1766</v>
          </cell>
        </row>
        <row r="3625">
          <cell r="B3625">
            <v>1782</v>
          </cell>
        </row>
        <row r="3626">
          <cell r="B3626">
            <v>1810</v>
          </cell>
        </row>
        <row r="3627">
          <cell r="B3627">
            <v>1847</v>
          </cell>
        </row>
        <row r="3628">
          <cell r="B3628">
            <v>1895</v>
          </cell>
        </row>
        <row r="3629">
          <cell r="B3629">
            <v>1938</v>
          </cell>
        </row>
        <row r="3630">
          <cell r="B3630">
            <v>1978</v>
          </cell>
        </row>
        <row r="3631">
          <cell r="B3631">
            <v>2003</v>
          </cell>
        </row>
        <row r="3632">
          <cell r="B3632">
            <v>2014</v>
          </cell>
        </row>
        <row r="3633">
          <cell r="B3633">
            <v>2018</v>
          </cell>
        </row>
        <row r="3634">
          <cell r="B3634">
            <v>2011</v>
          </cell>
        </row>
        <row r="3635">
          <cell r="B3635">
            <v>1994</v>
          </cell>
        </row>
        <row r="3636">
          <cell r="B3636">
            <v>1968</v>
          </cell>
        </row>
        <row r="3637">
          <cell r="B3637">
            <v>1937</v>
          </cell>
        </row>
        <row r="3638">
          <cell r="B3638">
            <v>1915</v>
          </cell>
        </row>
        <row r="3639">
          <cell r="B3639">
            <v>1893</v>
          </cell>
        </row>
        <row r="3640">
          <cell r="B3640">
            <v>1883</v>
          </cell>
        </row>
        <row r="3641">
          <cell r="B3641">
            <v>1883</v>
          </cell>
        </row>
        <row r="3642">
          <cell r="B3642">
            <v>1886</v>
          </cell>
        </row>
        <row r="3643">
          <cell r="B3643">
            <v>1906</v>
          </cell>
        </row>
        <row r="3644">
          <cell r="B3644">
            <v>1929</v>
          </cell>
        </row>
        <row r="3645">
          <cell r="B3645">
            <v>1963</v>
          </cell>
        </row>
        <row r="3646">
          <cell r="B3646">
            <v>1985</v>
          </cell>
        </row>
        <row r="3647">
          <cell r="B3647">
            <v>2005</v>
          </cell>
        </row>
        <row r="3648">
          <cell r="B3648">
            <v>2016</v>
          </cell>
        </row>
        <row r="3649">
          <cell r="B3649">
            <v>2019</v>
          </cell>
        </row>
        <row r="3650">
          <cell r="B3650">
            <v>2005</v>
          </cell>
        </row>
        <row r="3651">
          <cell r="B3651">
            <v>1986</v>
          </cell>
        </row>
        <row r="3652">
          <cell r="B3652">
            <v>1951</v>
          </cell>
        </row>
        <row r="3653">
          <cell r="B3653">
            <v>1916</v>
          </cell>
        </row>
        <row r="3654">
          <cell r="B3654">
            <v>1874</v>
          </cell>
        </row>
        <row r="3655">
          <cell r="B3655">
            <v>1845</v>
          </cell>
        </row>
        <row r="3656">
          <cell r="B3656">
            <v>1824</v>
          </cell>
        </row>
        <row r="3657">
          <cell r="B3657">
            <v>1803</v>
          </cell>
        </row>
        <row r="3658">
          <cell r="B3658">
            <v>1798</v>
          </cell>
        </row>
        <row r="3659">
          <cell r="B3659">
            <v>1807</v>
          </cell>
        </row>
        <row r="3660">
          <cell r="B3660">
            <v>1823</v>
          </cell>
        </row>
        <row r="3661">
          <cell r="B3661">
            <v>1855</v>
          </cell>
        </row>
        <row r="3662">
          <cell r="B3662">
            <v>1895</v>
          </cell>
        </row>
        <row r="3663">
          <cell r="B3663">
            <v>1930</v>
          </cell>
        </row>
        <row r="3664">
          <cell r="B3664">
            <v>1966</v>
          </cell>
        </row>
        <row r="3665">
          <cell r="B3665">
            <v>1987</v>
          </cell>
        </row>
        <row r="3666">
          <cell r="B3666">
            <v>2004</v>
          </cell>
        </row>
        <row r="3667">
          <cell r="B3667">
            <v>2015</v>
          </cell>
        </row>
        <row r="3668">
          <cell r="B3668">
            <v>2015</v>
          </cell>
        </row>
        <row r="3669">
          <cell r="B3669">
            <v>2004</v>
          </cell>
        </row>
        <row r="3670">
          <cell r="B3670">
            <v>1988</v>
          </cell>
        </row>
        <row r="3671">
          <cell r="B3671">
            <v>1968</v>
          </cell>
        </row>
        <row r="3672">
          <cell r="B3672">
            <v>1949</v>
          </cell>
        </row>
        <row r="3673">
          <cell r="B3673">
            <v>1931</v>
          </cell>
        </row>
        <row r="3674">
          <cell r="B3674">
            <v>1920</v>
          </cell>
        </row>
        <row r="3675">
          <cell r="B3675">
            <v>1914</v>
          </cell>
        </row>
        <row r="3676">
          <cell r="B3676">
            <v>1915</v>
          </cell>
        </row>
        <row r="3677">
          <cell r="B3677">
            <v>1927</v>
          </cell>
        </row>
        <row r="3678">
          <cell r="B3678">
            <v>1904</v>
          </cell>
        </row>
        <row r="3679">
          <cell r="B3679">
            <v>1893</v>
          </cell>
        </row>
        <row r="3680">
          <cell r="B3680">
            <v>1887</v>
          </cell>
        </row>
        <row r="3681">
          <cell r="B3681">
            <v>1898</v>
          </cell>
        </row>
        <row r="3682">
          <cell r="B3682">
            <v>1911</v>
          </cell>
        </row>
        <row r="3683">
          <cell r="B3683">
            <v>1926</v>
          </cell>
        </row>
        <row r="3684">
          <cell r="B3684">
            <v>1942</v>
          </cell>
        </row>
        <row r="3685">
          <cell r="B3685">
            <v>1964</v>
          </cell>
        </row>
        <row r="3686">
          <cell r="B3686">
            <v>1968</v>
          </cell>
        </row>
        <row r="3687">
          <cell r="B3687">
            <v>1975</v>
          </cell>
        </row>
        <row r="3688">
          <cell r="B3688">
            <v>1975</v>
          </cell>
        </row>
        <row r="3689">
          <cell r="B3689">
            <v>1969</v>
          </cell>
        </row>
        <row r="3690">
          <cell r="B3690">
            <v>1959</v>
          </cell>
        </row>
        <row r="3693">
          <cell r="B3693">
            <v>1945</v>
          </cell>
        </row>
        <row r="3694">
          <cell r="B3694">
            <v>1936</v>
          </cell>
        </row>
        <row r="3695">
          <cell r="B3695">
            <v>1930</v>
          </cell>
        </row>
        <row r="3696">
          <cell r="B3696">
            <v>1926</v>
          </cell>
        </row>
        <row r="3697">
          <cell r="B3697">
            <v>1923</v>
          </cell>
        </row>
        <row r="3698">
          <cell r="B3698">
            <v>1927</v>
          </cell>
        </row>
        <row r="3699">
          <cell r="B3699">
            <v>1943</v>
          </cell>
        </row>
        <row r="3700">
          <cell r="B3700">
            <v>1967</v>
          </cell>
        </row>
        <row r="3701">
          <cell r="B3701">
            <v>1990</v>
          </cell>
        </row>
        <row r="3702">
          <cell r="B3702">
            <v>2013</v>
          </cell>
        </row>
        <row r="3703">
          <cell r="B3703">
            <v>2034</v>
          </cell>
        </row>
        <row r="3704">
          <cell r="B3704">
            <v>2058</v>
          </cell>
        </row>
        <row r="3705">
          <cell r="B3705">
            <v>2068</v>
          </cell>
        </row>
        <row r="3706">
          <cell r="B3706">
            <v>2073</v>
          </cell>
        </row>
        <row r="3707">
          <cell r="B3707">
            <v>2069</v>
          </cell>
        </row>
        <row r="3708">
          <cell r="B3708">
            <v>2053</v>
          </cell>
        </row>
        <row r="3709">
          <cell r="B3709">
            <v>2028</v>
          </cell>
        </row>
        <row r="3710">
          <cell r="B3710">
            <v>2002</v>
          </cell>
        </row>
        <row r="3711">
          <cell r="B3711">
            <v>1984</v>
          </cell>
        </row>
        <row r="3712">
          <cell r="B3712">
            <v>1972</v>
          </cell>
        </row>
        <row r="3713">
          <cell r="B3713">
            <v>1966</v>
          </cell>
        </row>
        <row r="3714">
          <cell r="B3714">
            <v>1962</v>
          </cell>
        </row>
        <row r="3715">
          <cell r="B3715">
            <v>1962</v>
          </cell>
        </row>
        <row r="3716">
          <cell r="B3716">
            <v>1969</v>
          </cell>
        </row>
        <row r="3717">
          <cell r="B3717">
            <v>1987</v>
          </cell>
        </row>
        <row r="3718">
          <cell r="B3718">
            <v>2010</v>
          </cell>
        </row>
        <row r="3719">
          <cell r="B3719">
            <v>2030</v>
          </cell>
        </row>
        <row r="3720">
          <cell r="B3720">
            <v>2043</v>
          </cell>
        </row>
        <row r="3721">
          <cell r="B3721">
            <v>2054</v>
          </cell>
        </row>
        <row r="3722">
          <cell r="B3722">
            <v>2054</v>
          </cell>
        </row>
        <row r="3723">
          <cell r="B3723">
            <v>2046</v>
          </cell>
        </row>
        <row r="3724">
          <cell r="B3724">
            <v>2034</v>
          </cell>
        </row>
        <row r="3725">
          <cell r="B3725">
            <v>2017</v>
          </cell>
        </row>
        <row r="3726">
          <cell r="B3726">
            <v>1995</v>
          </cell>
        </row>
        <row r="3727">
          <cell r="B3727">
            <v>1970</v>
          </cell>
        </row>
        <row r="3728">
          <cell r="B3728">
            <v>1952</v>
          </cell>
        </row>
        <row r="3729">
          <cell r="B3729">
            <v>1939</v>
          </cell>
        </row>
        <row r="3730">
          <cell r="B3730">
            <v>1935</v>
          </cell>
        </row>
        <row r="3731">
          <cell r="B3731">
            <v>1936</v>
          </cell>
        </row>
        <row r="3732">
          <cell r="B3732">
            <v>1943</v>
          </cell>
        </row>
        <row r="3733">
          <cell r="B3733">
            <v>1965</v>
          </cell>
        </row>
        <row r="3734">
          <cell r="B3734">
            <v>1989</v>
          </cell>
        </row>
        <row r="3735">
          <cell r="B3735">
            <v>2013</v>
          </cell>
        </row>
        <row r="3736">
          <cell r="B3736">
            <v>2035</v>
          </cell>
        </row>
        <row r="3737">
          <cell r="B3737">
            <v>2061</v>
          </cell>
        </row>
        <row r="3738">
          <cell r="B3738">
            <v>2071</v>
          </cell>
        </row>
        <row r="3739">
          <cell r="B3739">
            <v>2079</v>
          </cell>
        </row>
        <row r="3740">
          <cell r="B3740">
            <v>2085</v>
          </cell>
        </row>
        <row r="3741">
          <cell r="B3741">
            <v>2085</v>
          </cell>
        </row>
        <row r="3742">
          <cell r="B3742">
            <v>2079</v>
          </cell>
        </row>
        <row r="3743">
          <cell r="B3743">
            <v>2073</v>
          </cell>
        </row>
        <row r="3744">
          <cell r="B3744">
            <v>2065</v>
          </cell>
        </row>
        <row r="3745">
          <cell r="B3745">
            <v>2065</v>
          </cell>
        </row>
        <row r="3746">
          <cell r="B3746">
            <v>2064</v>
          </cell>
        </row>
        <row r="3747">
          <cell r="B3747">
            <v>2064</v>
          </cell>
        </row>
        <row r="3748">
          <cell r="B3748">
            <v>2066</v>
          </cell>
        </row>
        <row r="3749">
          <cell r="B3749">
            <v>2080</v>
          </cell>
        </row>
        <row r="3750">
          <cell r="B3750">
            <v>2090</v>
          </cell>
        </row>
        <row r="3751">
          <cell r="B3751">
            <v>2110</v>
          </cell>
        </row>
        <row r="3752">
          <cell r="B3752">
            <v>2118</v>
          </cell>
        </row>
        <row r="3753">
          <cell r="B3753">
            <v>2133</v>
          </cell>
        </row>
        <row r="3754">
          <cell r="B3754">
            <v>2122</v>
          </cell>
        </row>
        <row r="3755">
          <cell r="B3755">
            <v>2112</v>
          </cell>
        </row>
        <row r="3756">
          <cell r="B3756">
            <v>2103</v>
          </cell>
        </row>
        <row r="3757">
          <cell r="B3757">
            <v>2110</v>
          </cell>
        </row>
        <row r="3758">
          <cell r="B3758">
            <v>2115</v>
          </cell>
        </row>
        <row r="3759">
          <cell r="B3759">
            <v>2129</v>
          </cell>
        </row>
        <row r="3760">
          <cell r="B3760">
            <v>2151</v>
          </cell>
        </row>
        <row r="3761">
          <cell r="B3761">
            <v>2162</v>
          </cell>
        </row>
        <row r="3762">
          <cell r="B3762">
            <v>2176</v>
          </cell>
        </row>
        <row r="3763">
          <cell r="B3763">
            <v>2192</v>
          </cell>
        </row>
        <row r="3764">
          <cell r="B3764">
            <v>2193</v>
          </cell>
        </row>
        <row r="3765">
          <cell r="B3765">
            <v>2192</v>
          </cell>
        </row>
        <row r="3766">
          <cell r="B3766">
            <v>2187</v>
          </cell>
        </row>
        <row r="3767">
          <cell r="B3767">
            <v>2179</v>
          </cell>
        </row>
        <row r="3768">
          <cell r="B3768">
            <v>2173</v>
          </cell>
        </row>
        <row r="3769">
          <cell r="B3769">
            <v>2167</v>
          </cell>
        </row>
        <row r="3772">
          <cell r="B3772">
            <v>2170</v>
          </cell>
        </row>
        <row r="3773">
          <cell r="B3773">
            <v>2173</v>
          </cell>
        </row>
        <row r="3774">
          <cell r="B3774">
            <v>2182</v>
          </cell>
        </row>
        <row r="3775">
          <cell r="B3775">
            <v>2196</v>
          </cell>
        </row>
        <row r="3776">
          <cell r="B3776">
            <v>2222</v>
          </cell>
        </row>
        <row r="3777">
          <cell r="B3777">
            <v>2241</v>
          </cell>
        </row>
        <row r="3778">
          <cell r="B3778">
            <v>2259</v>
          </cell>
        </row>
        <row r="3779">
          <cell r="B3779">
            <v>2265</v>
          </cell>
        </row>
        <row r="3780">
          <cell r="B3780">
            <v>2265</v>
          </cell>
        </row>
        <row r="3781">
          <cell r="B3781">
            <v>2261</v>
          </cell>
        </row>
        <row r="3782">
          <cell r="B3782">
            <v>2245</v>
          </cell>
        </row>
        <row r="3783">
          <cell r="B3783">
            <v>2227</v>
          </cell>
        </row>
        <row r="3784">
          <cell r="B3784">
            <v>2199</v>
          </cell>
        </row>
        <row r="3785">
          <cell r="B3785">
            <v>2164</v>
          </cell>
        </row>
        <row r="3786">
          <cell r="B3786">
            <v>2132</v>
          </cell>
        </row>
        <row r="3787">
          <cell r="B3787">
            <v>2104</v>
          </cell>
        </row>
        <row r="3788">
          <cell r="B3788">
            <v>2085</v>
          </cell>
        </row>
        <row r="3789">
          <cell r="B3789">
            <v>2074</v>
          </cell>
        </row>
        <row r="3790">
          <cell r="B3790">
            <v>2078</v>
          </cell>
        </row>
        <row r="3791">
          <cell r="B3791">
            <v>2079</v>
          </cell>
        </row>
        <row r="3792">
          <cell r="B3792">
            <v>2093</v>
          </cell>
        </row>
        <row r="3793">
          <cell r="B3793">
            <v>2118</v>
          </cell>
        </row>
        <row r="3794">
          <cell r="B3794">
            <v>2142</v>
          </cell>
        </row>
        <row r="3795">
          <cell r="B3795">
            <v>2169</v>
          </cell>
        </row>
        <row r="3796">
          <cell r="B3796">
            <v>2182</v>
          </cell>
        </row>
        <row r="3797">
          <cell r="B3797">
            <v>2191</v>
          </cell>
        </row>
        <row r="3798">
          <cell r="B3798">
            <v>2192</v>
          </cell>
        </row>
        <row r="3799">
          <cell r="B3799">
            <v>2186</v>
          </cell>
        </row>
        <row r="3800">
          <cell r="B3800">
            <v>2167</v>
          </cell>
        </row>
        <row r="3801">
          <cell r="B3801">
            <v>2145</v>
          </cell>
        </row>
        <row r="3802">
          <cell r="B3802">
            <v>2119</v>
          </cell>
        </row>
        <row r="3803">
          <cell r="B3803">
            <v>2097</v>
          </cell>
        </row>
        <row r="3804">
          <cell r="B3804">
            <v>2073</v>
          </cell>
        </row>
        <row r="3805">
          <cell r="B3805">
            <v>2054</v>
          </cell>
        </row>
        <row r="3806">
          <cell r="B3806">
            <v>2035</v>
          </cell>
        </row>
        <row r="3807">
          <cell r="B3807">
            <v>2031</v>
          </cell>
        </row>
        <row r="3808">
          <cell r="B3808">
            <v>2032</v>
          </cell>
        </row>
        <row r="3809">
          <cell r="B3809">
            <v>2041</v>
          </cell>
        </row>
        <row r="3810">
          <cell r="B3810">
            <v>2063</v>
          </cell>
        </row>
        <row r="3811">
          <cell r="B3811">
            <v>2078</v>
          </cell>
        </row>
        <row r="3812">
          <cell r="B3812">
            <v>2087</v>
          </cell>
        </row>
        <row r="3813">
          <cell r="B3813">
            <v>2096</v>
          </cell>
        </row>
        <row r="3814">
          <cell r="B3814">
            <v>2097</v>
          </cell>
        </row>
        <row r="3815">
          <cell r="B3815">
            <v>2093</v>
          </cell>
        </row>
        <row r="3816">
          <cell r="B3816">
            <v>2078</v>
          </cell>
        </row>
        <row r="3817">
          <cell r="B3817">
            <v>2059</v>
          </cell>
        </row>
        <row r="3818">
          <cell r="B3818">
            <v>2033</v>
          </cell>
        </row>
        <row r="3819">
          <cell r="B3819">
            <v>2009</v>
          </cell>
        </row>
        <row r="3820">
          <cell r="B3820">
            <v>1991</v>
          </cell>
        </row>
        <row r="3821">
          <cell r="B3821">
            <v>1974</v>
          </cell>
        </row>
        <row r="3822">
          <cell r="B3822">
            <v>1965</v>
          </cell>
        </row>
        <row r="3823">
          <cell r="B3823">
            <v>1955</v>
          </cell>
        </row>
        <row r="3824">
          <cell r="B3824">
            <v>1951</v>
          </cell>
        </row>
        <row r="3825">
          <cell r="B3825">
            <v>1953</v>
          </cell>
        </row>
        <row r="3826">
          <cell r="B3826">
            <v>1963</v>
          </cell>
        </row>
        <row r="3827">
          <cell r="B3827">
            <v>1968</v>
          </cell>
        </row>
        <row r="3828">
          <cell r="B3828">
            <v>1977</v>
          </cell>
        </row>
        <row r="3829">
          <cell r="B3829">
            <v>1981</v>
          </cell>
        </row>
        <row r="3830">
          <cell r="B3830">
            <v>1982</v>
          </cell>
        </row>
        <row r="3831">
          <cell r="B3831">
            <v>1978</v>
          </cell>
        </row>
        <row r="3832">
          <cell r="B3832">
            <v>1825</v>
          </cell>
        </row>
        <row r="3833">
          <cell r="B3833">
            <v>1856</v>
          </cell>
        </row>
        <row r="3834">
          <cell r="B3834">
            <v>1873</v>
          </cell>
        </row>
        <row r="3835">
          <cell r="B3835">
            <v>1886</v>
          </cell>
        </row>
        <row r="3836">
          <cell r="B3836">
            <v>1891</v>
          </cell>
        </row>
        <row r="3837">
          <cell r="B3837">
            <v>1887</v>
          </cell>
        </row>
        <row r="3838">
          <cell r="B3838">
            <v>1872</v>
          </cell>
        </row>
        <row r="3839">
          <cell r="B3839">
            <v>1857</v>
          </cell>
        </row>
        <row r="3842">
          <cell r="B3842">
            <v>1839</v>
          </cell>
        </row>
        <row r="3843">
          <cell r="B3843">
            <v>1824</v>
          </cell>
        </row>
        <row r="3844">
          <cell r="B3844">
            <v>1808</v>
          </cell>
        </row>
        <row r="3845">
          <cell r="B3845">
            <v>1793</v>
          </cell>
        </row>
        <row r="3846">
          <cell r="B3846">
            <v>1781</v>
          </cell>
        </row>
        <row r="3847">
          <cell r="B3847">
            <v>1779</v>
          </cell>
        </row>
        <row r="3848">
          <cell r="B3848">
            <v>1778</v>
          </cell>
        </row>
        <row r="3849">
          <cell r="B3849">
            <v>1795</v>
          </cell>
        </row>
        <row r="3850">
          <cell r="B3850">
            <v>1815</v>
          </cell>
        </row>
        <row r="3851">
          <cell r="B3851">
            <v>1839</v>
          </cell>
        </row>
        <row r="3852">
          <cell r="B3852">
            <v>1855</v>
          </cell>
        </row>
        <row r="3853">
          <cell r="B3853">
            <v>1865</v>
          </cell>
        </row>
        <row r="3854">
          <cell r="B3854">
            <v>1867</v>
          </cell>
        </row>
        <row r="3855">
          <cell r="B3855">
            <v>1861</v>
          </cell>
        </row>
        <row r="3856">
          <cell r="B3856">
            <v>1855</v>
          </cell>
        </row>
        <row r="3857">
          <cell r="B3857">
            <v>1840</v>
          </cell>
        </row>
        <row r="3858">
          <cell r="B3858">
            <v>1824</v>
          </cell>
        </row>
        <row r="3859">
          <cell r="B3859">
            <v>1808</v>
          </cell>
        </row>
        <row r="3860">
          <cell r="B3860">
            <v>1799</v>
          </cell>
        </row>
        <row r="3861">
          <cell r="B3861">
            <v>1795</v>
          </cell>
        </row>
        <row r="3862">
          <cell r="B3862">
            <v>1792</v>
          </cell>
        </row>
        <row r="3863">
          <cell r="B3863">
            <v>1794</v>
          </cell>
        </row>
        <row r="3864">
          <cell r="B3864">
            <v>1797</v>
          </cell>
        </row>
        <row r="3865">
          <cell r="B3865">
            <v>1808</v>
          </cell>
        </row>
        <row r="3866">
          <cell r="B3866">
            <v>1819</v>
          </cell>
        </row>
        <row r="3867">
          <cell r="B3867">
            <v>1839</v>
          </cell>
        </row>
        <row r="3868">
          <cell r="B3868">
            <v>1849</v>
          </cell>
        </row>
        <row r="3869">
          <cell r="B3869">
            <v>1861</v>
          </cell>
        </row>
        <row r="3870">
          <cell r="B3870">
            <v>1867</v>
          </cell>
        </row>
        <row r="3871">
          <cell r="B3871">
            <v>1865</v>
          </cell>
        </row>
        <row r="3872">
          <cell r="B3872">
            <v>1857</v>
          </cell>
        </row>
        <row r="3873">
          <cell r="B3873">
            <v>1846</v>
          </cell>
        </row>
        <row r="3874">
          <cell r="B3874">
            <v>1824</v>
          </cell>
        </row>
        <row r="3875">
          <cell r="B3875">
            <v>1797</v>
          </cell>
        </row>
        <row r="3876">
          <cell r="B3876">
            <v>1764</v>
          </cell>
        </row>
        <row r="3877">
          <cell r="B3877">
            <v>1737</v>
          </cell>
        </row>
        <row r="3878">
          <cell r="B3878">
            <v>1712</v>
          </cell>
        </row>
        <row r="3879">
          <cell r="B3879">
            <v>1696</v>
          </cell>
        </row>
        <row r="3880">
          <cell r="B3880">
            <v>1682</v>
          </cell>
        </row>
        <row r="3881">
          <cell r="B3881">
            <v>1680</v>
          </cell>
        </row>
        <row r="3882">
          <cell r="B3882">
            <v>1686</v>
          </cell>
        </row>
        <row r="3883">
          <cell r="B3883">
            <v>1706</v>
          </cell>
        </row>
        <row r="3884">
          <cell r="B3884">
            <v>1735</v>
          </cell>
        </row>
        <row r="3885">
          <cell r="B3885">
            <v>1766</v>
          </cell>
        </row>
        <row r="3886">
          <cell r="B3886">
            <v>1803</v>
          </cell>
        </row>
        <row r="3887">
          <cell r="B3887">
            <v>1839</v>
          </cell>
        </row>
        <row r="3888">
          <cell r="B3888">
            <v>1871</v>
          </cell>
        </row>
        <row r="3889">
          <cell r="B3889">
            <v>1895</v>
          </cell>
        </row>
        <row r="3890">
          <cell r="B3890">
            <v>1908</v>
          </cell>
        </row>
        <row r="3891">
          <cell r="B3891">
            <v>1910</v>
          </cell>
        </row>
        <row r="3892">
          <cell r="B3892">
            <v>1907</v>
          </cell>
        </row>
        <row r="3893">
          <cell r="B3893">
            <v>1900</v>
          </cell>
        </row>
        <row r="3894">
          <cell r="B3894">
            <v>1889</v>
          </cell>
        </row>
        <row r="3895">
          <cell r="B3895">
            <v>1876</v>
          </cell>
        </row>
        <row r="3896">
          <cell r="B3896">
            <v>1869</v>
          </cell>
        </row>
        <row r="3897">
          <cell r="B3897">
            <v>1854</v>
          </cell>
        </row>
        <row r="3898">
          <cell r="B3898">
            <v>1841</v>
          </cell>
        </row>
        <row r="3899">
          <cell r="B3899">
            <v>1844</v>
          </cell>
        </row>
        <row r="3900">
          <cell r="B3900">
            <v>1847</v>
          </cell>
        </row>
        <row r="3901">
          <cell r="B3901">
            <v>1856</v>
          </cell>
        </row>
        <row r="3902">
          <cell r="B3902">
            <v>1855</v>
          </cell>
        </row>
        <row r="3903">
          <cell r="B3903">
            <v>1856</v>
          </cell>
        </row>
        <row r="3904">
          <cell r="B3904">
            <v>1854</v>
          </cell>
        </row>
        <row r="3905">
          <cell r="B3905">
            <v>1850</v>
          </cell>
        </row>
        <row r="3906">
          <cell r="B3906">
            <v>1839</v>
          </cell>
        </row>
        <row r="3907">
          <cell r="B3907">
            <v>1811</v>
          </cell>
        </row>
        <row r="3908">
          <cell r="B3908">
            <v>1824</v>
          </cell>
        </row>
        <row r="3909">
          <cell r="B3909">
            <v>1832</v>
          </cell>
        </row>
        <row r="3910">
          <cell r="B3910">
            <v>1840</v>
          </cell>
        </row>
        <row r="3911">
          <cell r="B3911">
            <v>1841</v>
          </cell>
        </row>
        <row r="3912">
          <cell r="B3912">
            <v>1840</v>
          </cell>
        </row>
        <row r="3913">
          <cell r="B3913">
            <v>1835</v>
          </cell>
        </row>
        <row r="3914">
          <cell r="B3914">
            <v>1825</v>
          </cell>
        </row>
        <row r="3915">
          <cell r="B3915">
            <v>1808</v>
          </cell>
        </row>
        <row r="3916">
          <cell r="B3916">
            <v>1794</v>
          </cell>
        </row>
        <row r="3917">
          <cell r="B3917">
            <v>1780</v>
          </cell>
        </row>
        <row r="3918">
          <cell r="B3918">
            <v>1776</v>
          </cell>
        </row>
        <row r="3919">
          <cell r="B3919">
            <v>1776</v>
          </cell>
        </row>
        <row r="3920">
          <cell r="B3920">
            <v>1777</v>
          </cell>
        </row>
        <row r="3921">
          <cell r="B3921">
            <v>1783</v>
          </cell>
        </row>
        <row r="3922">
          <cell r="B3922">
            <v>1799</v>
          </cell>
        </row>
        <row r="3923">
          <cell r="B3923">
            <v>1825</v>
          </cell>
        </row>
        <row r="3924">
          <cell r="B3924">
            <v>1857</v>
          </cell>
        </row>
        <row r="3927">
          <cell r="B3927">
            <v>1891</v>
          </cell>
        </row>
        <row r="3928">
          <cell r="B3928">
            <v>1919</v>
          </cell>
        </row>
        <row r="3929">
          <cell r="B3929">
            <v>1937</v>
          </cell>
        </row>
        <row r="3930">
          <cell r="B3930">
            <v>1945</v>
          </cell>
        </row>
        <row r="3931">
          <cell r="B3931">
            <v>1936</v>
          </cell>
        </row>
        <row r="3932">
          <cell r="B3932">
            <v>1919</v>
          </cell>
        </row>
        <row r="3933">
          <cell r="B3933">
            <v>1890</v>
          </cell>
        </row>
        <row r="3934">
          <cell r="B3934">
            <v>1867</v>
          </cell>
        </row>
        <row r="3935">
          <cell r="B3935">
            <v>1840</v>
          </cell>
        </row>
        <row r="3936">
          <cell r="B3936">
            <v>1811</v>
          </cell>
        </row>
        <row r="3937">
          <cell r="B3937">
            <v>1797</v>
          </cell>
        </row>
        <row r="3938">
          <cell r="B3938">
            <v>1789</v>
          </cell>
        </row>
        <row r="3939">
          <cell r="B3939">
            <v>1783</v>
          </cell>
        </row>
        <row r="3940">
          <cell r="B3940">
            <v>1782</v>
          </cell>
        </row>
        <row r="3941">
          <cell r="B3941">
            <v>1791</v>
          </cell>
        </row>
        <row r="3942">
          <cell r="B3942">
            <v>1807</v>
          </cell>
        </row>
        <row r="3943">
          <cell r="B3943">
            <v>1824</v>
          </cell>
        </row>
        <row r="3944">
          <cell r="B3944">
            <v>1840</v>
          </cell>
        </row>
        <row r="3945">
          <cell r="B3945">
            <v>1856</v>
          </cell>
        </row>
        <row r="3946">
          <cell r="B3946">
            <v>1872</v>
          </cell>
        </row>
        <row r="3947">
          <cell r="B3947">
            <v>1879</v>
          </cell>
        </row>
        <row r="3948">
          <cell r="B3948">
            <v>1878</v>
          </cell>
        </row>
        <row r="3949">
          <cell r="B3949">
            <v>1872</v>
          </cell>
        </row>
        <row r="3950">
          <cell r="B3950">
            <v>1855</v>
          </cell>
        </row>
        <row r="3951">
          <cell r="B3951">
            <v>1840</v>
          </cell>
        </row>
        <row r="3952">
          <cell r="B3952">
            <v>1826</v>
          </cell>
        </row>
        <row r="3953">
          <cell r="B3953">
            <v>1809</v>
          </cell>
        </row>
        <row r="3954">
          <cell r="B3954">
            <v>1808</v>
          </cell>
        </row>
        <row r="3955">
          <cell r="B3955">
            <v>1806</v>
          </cell>
        </row>
        <row r="3956">
          <cell r="B3956">
            <v>1803</v>
          </cell>
        </row>
        <row r="3957">
          <cell r="B3957">
            <v>1808</v>
          </cell>
        </row>
        <row r="3958">
          <cell r="B3958">
            <v>1818</v>
          </cell>
        </row>
        <row r="3959">
          <cell r="B3959">
            <v>1845</v>
          </cell>
        </row>
        <row r="3960">
          <cell r="B3960">
            <v>1867</v>
          </cell>
        </row>
        <row r="3961">
          <cell r="B3961">
            <v>1891</v>
          </cell>
        </row>
        <row r="3962">
          <cell r="B3962">
            <v>1904</v>
          </cell>
        </row>
        <row r="3963">
          <cell r="B3963">
            <v>1916</v>
          </cell>
        </row>
        <row r="3964">
          <cell r="B3964">
            <v>1919</v>
          </cell>
        </row>
        <row r="3965">
          <cell r="B3965">
            <v>1915</v>
          </cell>
        </row>
        <row r="3966">
          <cell r="B3966">
            <v>1901</v>
          </cell>
        </row>
        <row r="3967">
          <cell r="B3967">
            <v>1875</v>
          </cell>
        </row>
        <row r="3968">
          <cell r="B3968">
            <v>1856</v>
          </cell>
        </row>
        <row r="3969">
          <cell r="B3969">
            <v>1839</v>
          </cell>
        </row>
        <row r="3970">
          <cell r="B3970">
            <v>1823</v>
          </cell>
        </row>
        <row r="3971">
          <cell r="B3971">
            <v>1814</v>
          </cell>
        </row>
        <row r="3972">
          <cell r="B3972">
            <v>1819</v>
          </cell>
        </row>
        <row r="3973">
          <cell r="B3973">
            <v>1827</v>
          </cell>
        </row>
        <row r="3974">
          <cell r="B3974">
            <v>1838</v>
          </cell>
        </row>
        <row r="3975">
          <cell r="B3975">
            <v>1861</v>
          </cell>
        </row>
        <row r="3976">
          <cell r="B3976">
            <v>1887</v>
          </cell>
        </row>
        <row r="3977">
          <cell r="B3977">
            <v>1917</v>
          </cell>
        </row>
        <row r="3978">
          <cell r="B3978">
            <v>1938</v>
          </cell>
        </row>
        <row r="3979">
          <cell r="B3979">
            <v>1952</v>
          </cell>
        </row>
        <row r="3980">
          <cell r="B3980">
            <v>1957</v>
          </cell>
        </row>
        <row r="3981">
          <cell r="B3981">
            <v>1950</v>
          </cell>
        </row>
        <row r="3982">
          <cell r="B3982">
            <v>1939</v>
          </cell>
        </row>
        <row r="3983">
          <cell r="B3983">
            <v>1921</v>
          </cell>
        </row>
        <row r="3984">
          <cell r="B3984">
            <v>1895</v>
          </cell>
        </row>
        <row r="3985">
          <cell r="B3985">
            <v>1915</v>
          </cell>
        </row>
        <row r="3986">
          <cell r="B3986">
            <v>1915</v>
          </cell>
        </row>
        <row r="3987">
          <cell r="B3987">
            <v>1915</v>
          </cell>
        </row>
        <row r="3988">
          <cell r="B3988">
            <v>1905</v>
          </cell>
        </row>
        <row r="3989">
          <cell r="B3989">
            <v>1899</v>
          </cell>
        </row>
        <row r="3990">
          <cell r="B3990">
            <v>1884</v>
          </cell>
        </row>
        <row r="3991">
          <cell r="B3991">
            <v>1872</v>
          </cell>
        </row>
        <row r="3992">
          <cell r="B3992">
            <v>1862</v>
          </cell>
        </row>
        <row r="3993">
          <cell r="B3993">
            <v>1857</v>
          </cell>
        </row>
        <row r="3994">
          <cell r="B3994">
            <v>1857</v>
          </cell>
        </row>
        <row r="3995">
          <cell r="B3995">
            <v>1863</v>
          </cell>
        </row>
        <row r="3997">
          <cell r="B3997">
            <v>1872</v>
          </cell>
        </row>
        <row r="3998">
          <cell r="B3998">
            <v>1883</v>
          </cell>
        </row>
        <row r="3999">
          <cell r="B3999">
            <v>1901</v>
          </cell>
        </row>
        <row r="4000">
          <cell r="B4000">
            <v>1911</v>
          </cell>
        </row>
        <row r="4001">
          <cell r="B4001">
            <v>1922</v>
          </cell>
        </row>
        <row r="4002">
          <cell r="B4002">
            <v>1920</v>
          </cell>
        </row>
        <row r="4003">
          <cell r="B4003">
            <v>1910</v>
          </cell>
        </row>
        <row r="4004">
          <cell r="B4004">
            <v>1899</v>
          </cell>
        </row>
        <row r="4005">
          <cell r="B4005">
            <v>1879</v>
          </cell>
        </row>
        <row r="4006">
          <cell r="B4006">
            <v>1857</v>
          </cell>
        </row>
        <row r="4007">
          <cell r="B4007">
            <v>1833</v>
          </cell>
        </row>
        <row r="4008">
          <cell r="B4008">
            <v>1809</v>
          </cell>
        </row>
        <row r="4009">
          <cell r="B4009">
            <v>1795</v>
          </cell>
        </row>
        <row r="4010">
          <cell r="B4010">
            <v>1787</v>
          </cell>
        </row>
        <row r="4011">
          <cell r="B4011">
            <v>1784</v>
          </cell>
        </row>
        <row r="4012">
          <cell r="B4012">
            <v>1789</v>
          </cell>
        </row>
        <row r="4013">
          <cell r="B4013">
            <v>1793</v>
          </cell>
        </row>
        <row r="4014">
          <cell r="B4014">
            <v>1807</v>
          </cell>
        </row>
        <row r="4015">
          <cell r="B4015">
            <v>1828</v>
          </cell>
        </row>
        <row r="4016">
          <cell r="B4016">
            <v>1847</v>
          </cell>
        </row>
        <row r="4017">
          <cell r="B4017">
            <v>1867</v>
          </cell>
        </row>
        <row r="4018">
          <cell r="B4018">
            <v>1889</v>
          </cell>
        </row>
        <row r="4019">
          <cell r="B4019">
            <v>1895</v>
          </cell>
        </row>
        <row r="4020">
          <cell r="B4020">
            <v>1901</v>
          </cell>
        </row>
        <row r="4021">
          <cell r="B4021">
            <v>1894</v>
          </cell>
        </row>
        <row r="4022">
          <cell r="B4022">
            <v>1879</v>
          </cell>
        </row>
        <row r="4023">
          <cell r="B4023">
            <v>1861</v>
          </cell>
        </row>
        <row r="4024">
          <cell r="B4024">
            <v>1840</v>
          </cell>
        </row>
        <row r="4025">
          <cell r="B4025">
            <v>1815</v>
          </cell>
        </row>
        <row r="4026">
          <cell r="B4026">
            <v>1799</v>
          </cell>
        </row>
        <row r="4027">
          <cell r="B4027">
            <v>1792</v>
          </cell>
        </row>
        <row r="4028">
          <cell r="B4028">
            <v>1785</v>
          </cell>
        </row>
        <row r="4029">
          <cell r="B4029">
            <v>1792</v>
          </cell>
        </row>
        <row r="4030">
          <cell r="B4030">
            <v>1811</v>
          </cell>
        </row>
        <row r="4031">
          <cell r="B4031">
            <v>1845</v>
          </cell>
        </row>
        <row r="4032">
          <cell r="B4032">
            <v>1882</v>
          </cell>
        </row>
        <row r="4033">
          <cell r="B4033">
            <v>1920</v>
          </cell>
        </row>
        <row r="4034">
          <cell r="B4034">
            <v>1954</v>
          </cell>
        </row>
        <row r="4035">
          <cell r="B4035">
            <v>1978</v>
          </cell>
        </row>
        <row r="4036">
          <cell r="B4036">
            <v>1998</v>
          </cell>
        </row>
        <row r="4037">
          <cell r="B4037">
            <v>2001</v>
          </cell>
        </row>
        <row r="4038">
          <cell r="B4038">
            <v>1999</v>
          </cell>
        </row>
        <row r="4039">
          <cell r="B4039">
            <v>1984</v>
          </cell>
        </row>
        <row r="4040">
          <cell r="B4040">
            <v>1959</v>
          </cell>
        </row>
        <row r="4041">
          <cell r="B4041">
            <v>1929</v>
          </cell>
        </row>
        <row r="4042">
          <cell r="B4042">
            <v>1903</v>
          </cell>
        </row>
        <row r="4043">
          <cell r="B4043">
            <v>1872</v>
          </cell>
        </row>
        <row r="4044">
          <cell r="B4044">
            <v>1849</v>
          </cell>
        </row>
        <row r="4045">
          <cell r="B4045">
            <v>1835</v>
          </cell>
        </row>
        <row r="4046">
          <cell r="B4046">
            <v>1815</v>
          </cell>
        </row>
        <row r="4047">
          <cell r="B4047">
            <v>1810</v>
          </cell>
        </row>
        <row r="4048">
          <cell r="B4048">
            <v>1818</v>
          </cell>
        </row>
        <row r="4049">
          <cell r="B4049">
            <v>1835</v>
          </cell>
        </row>
        <row r="4050">
          <cell r="B4050">
            <v>1851</v>
          </cell>
        </row>
        <row r="4051">
          <cell r="B4051">
            <v>1863</v>
          </cell>
        </row>
        <row r="4052">
          <cell r="B4052">
            <v>1869</v>
          </cell>
        </row>
        <row r="4053">
          <cell r="B4053">
            <v>1873</v>
          </cell>
        </row>
        <row r="4054">
          <cell r="B4054">
            <v>1878</v>
          </cell>
        </row>
        <row r="4055">
          <cell r="B4055">
            <v>1879</v>
          </cell>
        </row>
        <row r="4056">
          <cell r="B4056">
            <v>1872</v>
          </cell>
        </row>
        <row r="4057">
          <cell r="B4057">
            <v>1858</v>
          </cell>
        </row>
        <row r="4058">
          <cell r="B4058">
            <v>1845</v>
          </cell>
        </row>
        <row r="4059">
          <cell r="B4059">
            <v>1836</v>
          </cell>
        </row>
        <row r="4060">
          <cell r="B4060">
            <v>1828</v>
          </cell>
        </row>
        <row r="4061">
          <cell r="B4061">
            <v>1823</v>
          </cell>
        </row>
        <row r="4062">
          <cell r="B4062">
            <v>1885</v>
          </cell>
        </row>
        <row r="4063">
          <cell r="B4063">
            <v>1869</v>
          </cell>
        </row>
        <row r="4064">
          <cell r="B4064">
            <v>1847</v>
          </cell>
        </row>
        <row r="4065">
          <cell r="B4065">
            <v>1829</v>
          </cell>
        </row>
        <row r="4066">
          <cell r="B4066">
            <v>1826</v>
          </cell>
        </row>
        <row r="4067">
          <cell r="B4067">
            <v>1827</v>
          </cell>
        </row>
        <row r="4068">
          <cell r="B4068">
            <v>1847</v>
          </cell>
        </row>
        <row r="4069">
          <cell r="B4069">
            <v>1865</v>
          </cell>
        </row>
        <row r="4070">
          <cell r="B4070">
            <v>1899</v>
          </cell>
        </row>
        <row r="4071">
          <cell r="B4071">
            <v>1935</v>
          </cell>
        </row>
        <row r="4072">
          <cell r="B4072">
            <v>1978</v>
          </cell>
        </row>
        <row r="4073">
          <cell r="B4073">
            <v>2013</v>
          </cell>
        </row>
        <row r="4074">
          <cell r="B4074">
            <v>2037</v>
          </cell>
        </row>
        <row r="4077">
          <cell r="B4077">
            <v>2057</v>
          </cell>
        </row>
        <row r="4078">
          <cell r="B4078">
            <v>2061</v>
          </cell>
        </row>
        <row r="4079">
          <cell r="B4079">
            <v>2046</v>
          </cell>
        </row>
        <row r="4080">
          <cell r="B4080">
            <v>2025</v>
          </cell>
        </row>
        <row r="4081">
          <cell r="B4081">
            <v>1991</v>
          </cell>
        </row>
        <row r="4082">
          <cell r="B4082">
            <v>1954</v>
          </cell>
        </row>
        <row r="4083">
          <cell r="B4083">
            <v>1915</v>
          </cell>
        </row>
        <row r="4084">
          <cell r="B4084">
            <v>1881</v>
          </cell>
        </row>
        <row r="4085">
          <cell r="B4085">
            <v>1854</v>
          </cell>
        </row>
        <row r="4086">
          <cell r="B4086">
            <v>1831</v>
          </cell>
        </row>
        <row r="4087">
          <cell r="B4087">
            <v>1821</v>
          </cell>
        </row>
        <row r="4088">
          <cell r="B4088">
            <v>1826</v>
          </cell>
        </row>
        <row r="4089">
          <cell r="B4089">
            <v>1840</v>
          </cell>
        </row>
        <row r="4090">
          <cell r="B4090">
            <v>1867</v>
          </cell>
        </row>
        <row r="4091">
          <cell r="B4091">
            <v>1898</v>
          </cell>
        </row>
        <row r="4092">
          <cell r="B4092">
            <v>1929</v>
          </cell>
        </row>
        <row r="4093">
          <cell r="B4093">
            <v>1955</v>
          </cell>
        </row>
        <row r="4094">
          <cell r="B4094">
            <v>1970</v>
          </cell>
        </row>
        <row r="4095">
          <cell r="B4095">
            <v>1978</v>
          </cell>
        </row>
        <row r="4096">
          <cell r="B4096">
            <v>1972</v>
          </cell>
        </row>
        <row r="4097">
          <cell r="B4097">
            <v>1959</v>
          </cell>
        </row>
        <row r="4098">
          <cell r="B4098">
            <v>1927</v>
          </cell>
        </row>
        <row r="4099">
          <cell r="B4099">
            <v>1898</v>
          </cell>
        </row>
        <row r="4100">
          <cell r="B4100">
            <v>1872</v>
          </cell>
        </row>
        <row r="4101">
          <cell r="B4101">
            <v>1854</v>
          </cell>
        </row>
        <row r="4102">
          <cell r="B4102">
            <v>1846</v>
          </cell>
        </row>
        <row r="4103">
          <cell r="B4103">
            <v>1850</v>
          </cell>
        </row>
        <row r="4104">
          <cell r="B4104">
            <v>1866</v>
          </cell>
        </row>
        <row r="4105">
          <cell r="B4105">
            <v>1883</v>
          </cell>
        </row>
        <row r="4106">
          <cell r="B4106">
            <v>1910</v>
          </cell>
        </row>
        <row r="4107">
          <cell r="B4107">
            <v>1943</v>
          </cell>
        </row>
        <row r="4108">
          <cell r="B4108">
            <v>1970</v>
          </cell>
        </row>
        <row r="4109">
          <cell r="B4109">
            <v>1993</v>
          </cell>
        </row>
        <row r="4110">
          <cell r="B4110">
            <v>2009</v>
          </cell>
        </row>
        <row r="4111">
          <cell r="B4111">
            <v>2018</v>
          </cell>
        </row>
        <row r="4112">
          <cell r="B4112">
            <v>2014</v>
          </cell>
        </row>
        <row r="4113">
          <cell r="B4113">
            <v>2007</v>
          </cell>
        </row>
        <row r="4114">
          <cell r="B4114">
            <v>1990</v>
          </cell>
        </row>
        <row r="4115">
          <cell r="B4115">
            <v>1967</v>
          </cell>
        </row>
        <row r="4116">
          <cell r="B4116">
            <v>1941</v>
          </cell>
        </row>
        <row r="4117">
          <cell r="B4117">
            <v>1925</v>
          </cell>
        </row>
        <row r="4118">
          <cell r="B4118">
            <v>1906</v>
          </cell>
        </row>
        <row r="4119">
          <cell r="B4119">
            <v>1904</v>
          </cell>
        </row>
        <row r="4120">
          <cell r="B4120">
            <v>1902</v>
          </cell>
        </row>
        <row r="4121">
          <cell r="B4121">
            <v>1911</v>
          </cell>
        </row>
        <row r="4122">
          <cell r="B4122">
            <v>1929</v>
          </cell>
        </row>
        <row r="4123">
          <cell r="B4123">
            <v>1951</v>
          </cell>
        </row>
        <row r="4124">
          <cell r="B4124">
            <v>1974</v>
          </cell>
        </row>
        <row r="4125">
          <cell r="B4125">
            <v>1999</v>
          </cell>
        </row>
        <row r="4126">
          <cell r="B4126">
            <v>2015</v>
          </cell>
        </row>
        <row r="4127">
          <cell r="B4127">
            <v>2030</v>
          </cell>
        </row>
        <row r="4128">
          <cell r="B4128">
            <v>2043</v>
          </cell>
        </row>
        <row r="4129">
          <cell r="B4129">
            <v>2057</v>
          </cell>
        </row>
        <row r="4130">
          <cell r="B4130">
            <v>2059</v>
          </cell>
        </row>
        <row r="4131">
          <cell r="B4131">
            <v>2054</v>
          </cell>
        </row>
        <row r="4132">
          <cell r="B4132">
            <v>2038</v>
          </cell>
        </row>
        <row r="4133">
          <cell r="B4133">
            <v>2028</v>
          </cell>
        </row>
        <row r="4134">
          <cell r="B4134">
            <v>2015</v>
          </cell>
        </row>
        <row r="4135">
          <cell r="B4135">
            <v>2001</v>
          </cell>
        </row>
        <row r="4136">
          <cell r="B4136">
            <v>1994</v>
          </cell>
        </row>
        <row r="4137">
          <cell r="B4137">
            <v>1995</v>
          </cell>
        </row>
        <row r="4138">
          <cell r="B4138">
            <v>1999</v>
          </cell>
        </row>
        <row r="4139">
          <cell r="B4139">
            <v>2007</v>
          </cell>
        </row>
        <row r="4143">
          <cell r="B4143">
            <v>2006</v>
          </cell>
        </row>
        <row r="4144">
          <cell r="B4144">
            <v>2009</v>
          </cell>
        </row>
        <row r="4145">
          <cell r="B4145">
            <v>2013</v>
          </cell>
        </row>
        <row r="4146">
          <cell r="B4146">
            <v>2017</v>
          </cell>
        </row>
        <row r="4147">
          <cell r="B4147">
            <v>2028</v>
          </cell>
        </row>
        <row r="4148">
          <cell r="B4148">
            <v>2039</v>
          </cell>
        </row>
        <row r="4149">
          <cell r="B4149">
            <v>2053</v>
          </cell>
        </row>
        <row r="4150">
          <cell r="B4150">
            <v>2058</v>
          </cell>
        </row>
        <row r="4151">
          <cell r="B4151">
            <v>2047</v>
          </cell>
        </row>
        <row r="4152">
          <cell r="B4152">
            <v>2042</v>
          </cell>
        </row>
        <row r="4153">
          <cell r="B4153">
            <v>2032</v>
          </cell>
        </row>
        <row r="4154">
          <cell r="B4154">
            <v>2014</v>
          </cell>
        </row>
        <row r="4155">
          <cell r="B4155">
            <v>1987</v>
          </cell>
        </row>
        <row r="4156">
          <cell r="B4156">
            <v>1963</v>
          </cell>
        </row>
        <row r="4157">
          <cell r="B4157">
            <v>1925</v>
          </cell>
        </row>
        <row r="4158">
          <cell r="B4158">
            <v>1898</v>
          </cell>
        </row>
        <row r="4159">
          <cell r="B4159">
            <v>1866</v>
          </cell>
        </row>
        <row r="4160">
          <cell r="B4160">
            <v>1853</v>
          </cell>
        </row>
        <row r="4161">
          <cell r="B4161">
            <v>1840</v>
          </cell>
        </row>
        <row r="4162">
          <cell r="B4162">
            <v>1837</v>
          </cell>
        </row>
        <row r="4163">
          <cell r="B4163">
            <v>1842</v>
          </cell>
        </row>
        <row r="4164">
          <cell r="B4164">
            <v>1857</v>
          </cell>
        </row>
        <row r="4165">
          <cell r="B4165">
            <v>1879</v>
          </cell>
        </row>
        <row r="4166">
          <cell r="B4166">
            <v>1901</v>
          </cell>
        </row>
        <row r="4167">
          <cell r="B4167">
            <v>1917</v>
          </cell>
        </row>
        <row r="4168">
          <cell r="B4168">
            <v>1923</v>
          </cell>
        </row>
        <row r="4169">
          <cell r="B4169">
            <v>1922</v>
          </cell>
        </row>
        <row r="4170">
          <cell r="B4170">
            <v>1915</v>
          </cell>
        </row>
        <row r="4171">
          <cell r="B4171">
            <v>1891</v>
          </cell>
        </row>
        <row r="4172">
          <cell r="B4172">
            <v>1866</v>
          </cell>
        </row>
        <row r="4173">
          <cell r="B4173">
            <v>1840</v>
          </cell>
        </row>
        <row r="4174">
          <cell r="B4174">
            <v>1810</v>
          </cell>
        </row>
        <row r="4175">
          <cell r="B4175">
            <v>1793</v>
          </cell>
        </row>
        <row r="4176">
          <cell r="B4176">
            <v>1788</v>
          </cell>
        </row>
        <row r="4177">
          <cell r="B4177">
            <v>1786</v>
          </cell>
        </row>
        <row r="4178">
          <cell r="B4178">
            <v>1792</v>
          </cell>
        </row>
        <row r="4179">
          <cell r="B4179">
            <v>1807</v>
          </cell>
        </row>
        <row r="4180">
          <cell r="B4180">
            <v>1827</v>
          </cell>
        </row>
        <row r="4181">
          <cell r="B4181">
            <v>1850</v>
          </cell>
        </row>
        <row r="4182">
          <cell r="B4182">
            <v>1885</v>
          </cell>
        </row>
        <row r="4185">
          <cell r="B4185">
            <v>1911</v>
          </cell>
        </row>
        <row r="4186">
          <cell r="B4186">
            <v>1927</v>
          </cell>
        </row>
        <row r="4187">
          <cell r="B4187">
            <v>1931</v>
          </cell>
        </row>
        <row r="4188">
          <cell r="B4188">
            <v>1924</v>
          </cell>
        </row>
        <row r="4189">
          <cell r="B4189">
            <v>1906</v>
          </cell>
        </row>
        <row r="4190">
          <cell r="B4190">
            <v>1885</v>
          </cell>
        </row>
        <row r="4191">
          <cell r="B4191">
            <v>1855</v>
          </cell>
        </row>
        <row r="4192">
          <cell r="B4192">
            <v>1829</v>
          </cell>
        </row>
        <row r="4193">
          <cell r="B4193">
            <v>1808</v>
          </cell>
        </row>
        <row r="4194">
          <cell r="B4194">
            <v>1798</v>
          </cell>
        </row>
        <row r="4195">
          <cell r="B4195">
            <v>1795</v>
          </cell>
        </row>
        <row r="4196">
          <cell r="B4196">
            <v>1799</v>
          </cell>
        </row>
        <row r="4197">
          <cell r="B4197">
            <v>1809</v>
          </cell>
        </row>
        <row r="4198">
          <cell r="B4198">
            <v>1830</v>
          </cell>
        </row>
        <row r="4199">
          <cell r="B4199">
            <v>1855</v>
          </cell>
        </row>
        <row r="4200">
          <cell r="B4200">
            <v>1882</v>
          </cell>
        </row>
        <row r="4201">
          <cell r="B4201">
            <v>1905</v>
          </cell>
        </row>
        <row r="4202">
          <cell r="B4202">
            <v>2375</v>
          </cell>
        </row>
        <row r="4203">
          <cell r="B4203">
            <v>2440</v>
          </cell>
        </row>
        <row r="4204">
          <cell r="B4204">
            <v>2512</v>
          </cell>
        </row>
        <row r="4205">
          <cell r="B4205">
            <v>2599</v>
          </cell>
        </row>
        <row r="4206">
          <cell r="B4206">
            <v>2678</v>
          </cell>
        </row>
        <row r="4207">
          <cell r="B4207">
            <v>2742</v>
          </cell>
        </row>
        <row r="4208">
          <cell r="B4208">
            <v>2785</v>
          </cell>
        </row>
        <row r="4209">
          <cell r="B4209">
            <v>2807</v>
          </cell>
        </row>
        <row r="4210">
          <cell r="B4210">
            <v>2800</v>
          </cell>
        </row>
        <row r="4211">
          <cell r="B4211">
            <v>2767</v>
          </cell>
        </row>
        <row r="4212">
          <cell r="B4212">
            <v>2711</v>
          </cell>
        </row>
        <row r="4213">
          <cell r="B4213">
            <v>2639</v>
          </cell>
        </row>
        <row r="4214">
          <cell r="B4214">
            <v>2551</v>
          </cell>
        </row>
        <row r="4215">
          <cell r="B4215">
            <v>2463</v>
          </cell>
        </row>
        <row r="4216">
          <cell r="B4216">
            <v>2374</v>
          </cell>
        </row>
        <row r="4217">
          <cell r="B4217">
            <v>2290</v>
          </cell>
        </row>
        <row r="4218">
          <cell r="B4218">
            <v>2212</v>
          </cell>
        </row>
        <row r="4219">
          <cell r="B4219">
            <v>2140</v>
          </cell>
        </row>
        <row r="4220">
          <cell r="B4220">
            <v>2075</v>
          </cell>
        </row>
        <row r="4221">
          <cell r="B4221">
            <v>2019</v>
          </cell>
        </row>
        <row r="4222">
          <cell r="B4222">
            <v>1969</v>
          </cell>
        </row>
        <row r="4223">
          <cell r="B4223">
            <v>1931</v>
          </cell>
        </row>
        <row r="4224">
          <cell r="B4224">
            <v>1895</v>
          </cell>
        </row>
        <row r="4225">
          <cell r="B4225">
            <v>1859</v>
          </cell>
        </row>
        <row r="4226">
          <cell r="B4226">
            <v>1825</v>
          </cell>
        </row>
        <row r="4227">
          <cell r="B4227">
            <v>1787</v>
          </cell>
        </row>
        <row r="4228">
          <cell r="B4228">
            <v>1755</v>
          </cell>
        </row>
        <row r="4229">
          <cell r="B4229">
            <v>1727</v>
          </cell>
        </row>
        <row r="4230">
          <cell r="B4230">
            <v>1691</v>
          </cell>
        </row>
        <row r="4231">
          <cell r="B4231">
            <v>1663</v>
          </cell>
        </row>
        <row r="4232">
          <cell r="B4232">
            <v>1637</v>
          </cell>
        </row>
        <row r="4233">
          <cell r="B4233">
            <v>1622</v>
          </cell>
        </row>
        <row r="4236">
          <cell r="B4236">
            <v>1619</v>
          </cell>
        </row>
        <row r="4237">
          <cell r="B4237">
            <v>1621</v>
          </cell>
        </row>
        <row r="4238">
          <cell r="B4238">
            <v>1640</v>
          </cell>
        </row>
        <row r="4239">
          <cell r="B4239">
            <v>1659</v>
          </cell>
        </row>
        <row r="4240">
          <cell r="B4240">
            <v>1694</v>
          </cell>
        </row>
        <row r="4241">
          <cell r="B4241">
            <v>1733</v>
          </cell>
        </row>
        <row r="4242">
          <cell r="B4242">
            <v>1776</v>
          </cell>
        </row>
        <row r="4243">
          <cell r="B4243">
            <v>1818</v>
          </cell>
        </row>
        <row r="4244">
          <cell r="B4244">
            <v>1852</v>
          </cell>
        </row>
        <row r="4245">
          <cell r="B4245">
            <v>1872</v>
          </cell>
        </row>
        <row r="4246">
          <cell r="B4246">
            <v>1892</v>
          </cell>
        </row>
        <row r="4247">
          <cell r="B4247">
            <v>1899</v>
          </cell>
        </row>
        <row r="4248">
          <cell r="B4248">
            <v>1895</v>
          </cell>
        </row>
        <row r="4249">
          <cell r="B4249">
            <v>1881</v>
          </cell>
        </row>
        <row r="4250">
          <cell r="B4250">
            <v>1863</v>
          </cell>
        </row>
        <row r="4251">
          <cell r="B4251">
            <v>1841</v>
          </cell>
        </row>
        <row r="4252">
          <cell r="B4252">
            <v>1821</v>
          </cell>
        </row>
        <row r="4253">
          <cell r="B4253">
            <v>1808</v>
          </cell>
        </row>
        <row r="4254">
          <cell r="B4254">
            <v>1802</v>
          </cell>
        </row>
        <row r="4255">
          <cell r="B4255">
            <v>1808</v>
          </cell>
        </row>
        <row r="4256">
          <cell r="B4256">
            <v>1830</v>
          </cell>
        </row>
        <row r="4257">
          <cell r="B4257">
            <v>1859</v>
          </cell>
        </row>
        <row r="4258">
          <cell r="B4258">
            <v>1895</v>
          </cell>
        </row>
        <row r="4259">
          <cell r="B4259">
            <v>1927</v>
          </cell>
        </row>
        <row r="4260">
          <cell r="B4260">
            <v>1958</v>
          </cell>
        </row>
        <row r="4261">
          <cell r="B4261">
            <v>1974</v>
          </cell>
        </row>
        <row r="4262">
          <cell r="B4262">
            <v>1984</v>
          </cell>
        </row>
        <row r="4263">
          <cell r="B4263">
            <v>1987</v>
          </cell>
        </row>
        <row r="4264">
          <cell r="B4264">
            <v>1983</v>
          </cell>
        </row>
        <row r="4265">
          <cell r="B4265">
            <v>1973</v>
          </cell>
        </row>
        <row r="4266">
          <cell r="B4266">
            <v>1961</v>
          </cell>
        </row>
        <row r="4267">
          <cell r="B4267">
            <v>1941</v>
          </cell>
        </row>
        <row r="4268">
          <cell r="B4268">
            <v>1923</v>
          </cell>
        </row>
        <row r="4269">
          <cell r="B4269">
            <v>1907</v>
          </cell>
        </row>
        <row r="4270">
          <cell r="B4270">
            <v>1902</v>
          </cell>
        </row>
        <row r="4271">
          <cell r="B4271">
            <v>1894</v>
          </cell>
        </row>
        <row r="4272">
          <cell r="B4272">
            <v>1887</v>
          </cell>
        </row>
        <row r="4273">
          <cell r="B4273">
            <v>1887</v>
          </cell>
        </row>
        <row r="4274">
          <cell r="B4274">
            <v>1902</v>
          </cell>
        </row>
        <row r="4275">
          <cell r="B4275">
            <v>1977</v>
          </cell>
        </row>
        <row r="4276">
          <cell r="B4276">
            <v>1946</v>
          </cell>
        </row>
        <row r="4277">
          <cell r="B4277">
            <v>1915</v>
          </cell>
        </row>
        <row r="4278">
          <cell r="B4278">
            <v>1883</v>
          </cell>
        </row>
        <row r="4279">
          <cell r="B4279">
            <v>1858</v>
          </cell>
        </row>
        <row r="4280">
          <cell r="B4280">
            <v>1843</v>
          </cell>
        </row>
        <row r="4281">
          <cell r="B4281">
            <v>1830</v>
          </cell>
        </row>
        <row r="4282">
          <cell r="B4282">
            <v>1833</v>
          </cell>
        </row>
        <row r="4283">
          <cell r="B4283">
            <v>1843</v>
          </cell>
        </row>
        <row r="4284">
          <cell r="B4284">
            <v>1867</v>
          </cell>
        </row>
        <row r="4285">
          <cell r="B4285">
            <v>1904</v>
          </cell>
        </row>
        <row r="4286">
          <cell r="B4286">
            <v>1937</v>
          </cell>
        </row>
        <row r="4287">
          <cell r="B4287">
            <v>1969</v>
          </cell>
        </row>
        <row r="4288">
          <cell r="B4288">
            <v>1991</v>
          </cell>
        </row>
        <row r="4289">
          <cell r="B4289">
            <v>2000</v>
          </cell>
        </row>
        <row r="4290">
          <cell r="B4290">
            <v>2003</v>
          </cell>
        </row>
        <row r="4291">
          <cell r="B4291">
            <v>2000</v>
          </cell>
        </row>
        <row r="4292">
          <cell r="B4292">
            <v>1993</v>
          </cell>
        </row>
        <row r="4293">
          <cell r="B4293">
            <v>1983</v>
          </cell>
        </row>
        <row r="4294">
          <cell r="B4294">
            <v>1968</v>
          </cell>
        </row>
        <row r="4295">
          <cell r="B4295">
            <v>1954</v>
          </cell>
        </row>
        <row r="4296">
          <cell r="B4296">
            <v>1941</v>
          </cell>
        </row>
        <row r="4297">
          <cell r="B4297">
            <v>1938</v>
          </cell>
        </row>
        <row r="4298">
          <cell r="B4298">
            <v>1941</v>
          </cell>
        </row>
        <row r="4299">
          <cell r="B4299">
            <v>1947</v>
          </cell>
        </row>
        <row r="4300">
          <cell r="B4300">
            <v>1965</v>
          </cell>
        </row>
        <row r="4301">
          <cell r="B4301">
            <v>1984</v>
          </cell>
        </row>
        <row r="4302">
          <cell r="B4302">
            <v>2003</v>
          </cell>
        </row>
        <row r="4303">
          <cell r="B4303">
            <v>2025</v>
          </cell>
        </row>
        <row r="4304">
          <cell r="B4304">
            <v>2035</v>
          </cell>
        </row>
        <row r="4305">
          <cell r="B4305">
            <v>2042</v>
          </cell>
        </row>
        <row r="4306">
          <cell r="B4306">
            <v>2044</v>
          </cell>
        </row>
        <row r="4307">
          <cell r="B4307">
            <v>2039</v>
          </cell>
        </row>
        <row r="4308">
          <cell r="B4308">
            <v>2032</v>
          </cell>
        </row>
        <row r="4309">
          <cell r="B4309">
            <v>2011</v>
          </cell>
        </row>
        <row r="4310">
          <cell r="B4310">
            <v>1993</v>
          </cell>
        </row>
        <row r="4311">
          <cell r="B4311">
            <v>1969</v>
          </cell>
        </row>
        <row r="4312">
          <cell r="B4312">
            <v>1954</v>
          </cell>
        </row>
        <row r="4313">
          <cell r="B4313">
            <v>1947</v>
          </cell>
        </row>
        <row r="4314">
          <cell r="B4314">
            <v>2036</v>
          </cell>
        </row>
        <row r="4315">
          <cell r="B4315">
            <v>2063</v>
          </cell>
        </row>
        <row r="4316">
          <cell r="B4316">
            <v>2079</v>
          </cell>
        </row>
        <row r="4317">
          <cell r="B4317">
            <v>2083</v>
          </cell>
        </row>
        <row r="4318">
          <cell r="B4318">
            <v>2089</v>
          </cell>
        </row>
        <row r="4319">
          <cell r="B4319">
            <v>2084</v>
          </cell>
        </row>
        <row r="4320">
          <cell r="B4320">
            <v>2074</v>
          </cell>
        </row>
        <row r="4321">
          <cell r="B4321">
            <v>2058</v>
          </cell>
        </row>
        <row r="4322">
          <cell r="B4322">
            <v>2037</v>
          </cell>
        </row>
        <row r="4323">
          <cell r="B4323">
            <v>2019</v>
          </cell>
        </row>
        <row r="4326">
          <cell r="B4326">
            <v>2006</v>
          </cell>
        </row>
        <row r="4327">
          <cell r="B4327">
            <v>1998</v>
          </cell>
        </row>
        <row r="4328">
          <cell r="B4328">
            <v>1998</v>
          </cell>
        </row>
        <row r="4329">
          <cell r="B4329">
            <v>2005</v>
          </cell>
        </row>
        <row r="4330">
          <cell r="B4330">
            <v>2023</v>
          </cell>
        </row>
        <row r="4331">
          <cell r="B4331">
            <v>2047</v>
          </cell>
        </row>
        <row r="4332">
          <cell r="B4332">
            <v>2083</v>
          </cell>
        </row>
        <row r="4333">
          <cell r="B4333">
            <v>2111</v>
          </cell>
        </row>
        <row r="4334">
          <cell r="B4334">
            <v>2133</v>
          </cell>
        </row>
        <row r="4335">
          <cell r="B4335">
            <v>2151</v>
          </cell>
        </row>
        <row r="4336">
          <cell r="B4336">
            <v>2171</v>
          </cell>
        </row>
        <row r="4337">
          <cell r="B4337">
            <v>2176</v>
          </cell>
        </row>
        <row r="4338">
          <cell r="B4338">
            <v>2177</v>
          </cell>
        </row>
        <row r="4339">
          <cell r="B4339">
            <v>2160</v>
          </cell>
        </row>
        <row r="4340">
          <cell r="B4340">
            <v>2143</v>
          </cell>
        </row>
        <row r="4341">
          <cell r="B4341">
            <v>2121</v>
          </cell>
        </row>
        <row r="4342">
          <cell r="B4342">
            <v>2098</v>
          </cell>
        </row>
        <row r="4343">
          <cell r="B4343">
            <v>2085</v>
          </cell>
        </row>
        <row r="4344">
          <cell r="B4344">
            <v>2074</v>
          </cell>
        </row>
        <row r="4345">
          <cell r="B4345">
            <v>2074</v>
          </cell>
        </row>
        <row r="4346">
          <cell r="B4346">
            <v>2080</v>
          </cell>
        </row>
        <row r="4347">
          <cell r="B4347">
            <v>2093</v>
          </cell>
        </row>
        <row r="4348">
          <cell r="B4348">
            <v>2111</v>
          </cell>
        </row>
        <row r="4349">
          <cell r="B4349">
            <v>2130</v>
          </cell>
        </row>
        <row r="4350">
          <cell r="B4350">
            <v>2149</v>
          </cell>
        </row>
        <row r="4351">
          <cell r="B4351">
            <v>2164</v>
          </cell>
        </row>
        <row r="4352">
          <cell r="B4352">
            <v>2177</v>
          </cell>
        </row>
        <row r="4353">
          <cell r="B4353">
            <v>2182</v>
          </cell>
        </row>
        <row r="4354">
          <cell r="B4354">
            <v>2181</v>
          </cell>
        </row>
        <row r="4355">
          <cell r="B4355">
            <v>2180</v>
          </cell>
        </row>
        <row r="4356">
          <cell r="B4356">
            <v>2170</v>
          </cell>
        </row>
        <row r="4357">
          <cell r="B4357">
            <v>2160</v>
          </cell>
        </row>
        <row r="4358">
          <cell r="B4358">
            <v>2151</v>
          </cell>
        </row>
        <row r="4359">
          <cell r="B4359">
            <v>2144</v>
          </cell>
        </row>
        <row r="4360">
          <cell r="B4360">
            <v>2144</v>
          </cell>
        </row>
        <row r="4361">
          <cell r="B4361">
            <v>2144</v>
          </cell>
        </row>
        <row r="4362">
          <cell r="B4362">
            <v>2145</v>
          </cell>
        </row>
        <row r="4363">
          <cell r="B4363">
            <v>2145</v>
          </cell>
        </row>
        <row r="4364">
          <cell r="B4364">
            <v>2155</v>
          </cell>
        </row>
        <row r="4365">
          <cell r="B4365">
            <v>2164</v>
          </cell>
        </row>
        <row r="4366">
          <cell r="B4366">
            <v>2188</v>
          </cell>
        </row>
        <row r="4367">
          <cell r="B4367">
            <v>2205</v>
          </cell>
        </row>
        <row r="4368">
          <cell r="B4368">
            <v>2226</v>
          </cell>
        </row>
        <row r="4369">
          <cell r="B4369">
            <v>2242</v>
          </cell>
        </row>
        <row r="4370">
          <cell r="B4370">
            <v>2256</v>
          </cell>
        </row>
        <row r="4371">
          <cell r="B4371">
            <v>2257</v>
          </cell>
        </row>
        <row r="4372">
          <cell r="B4372">
            <v>2255</v>
          </cell>
        </row>
        <row r="4373">
          <cell r="B4373">
            <v>2243</v>
          </cell>
        </row>
        <row r="4374">
          <cell r="B4374">
            <v>2234</v>
          </cell>
        </row>
        <row r="4375">
          <cell r="B4375">
            <v>2223</v>
          </cell>
        </row>
        <row r="4376">
          <cell r="B4376">
            <v>2211</v>
          </cell>
        </row>
        <row r="4377">
          <cell r="B4377">
            <v>2205</v>
          </cell>
        </row>
        <row r="4378">
          <cell r="B4378">
            <v>2195</v>
          </cell>
        </row>
        <row r="4379">
          <cell r="B4379">
            <v>2192</v>
          </cell>
        </row>
        <row r="4380">
          <cell r="B4380">
            <v>2197</v>
          </cell>
        </row>
        <row r="4381">
          <cell r="B4381">
            <v>2214</v>
          </cell>
        </row>
        <row r="4382">
          <cell r="B4382">
            <v>2235</v>
          </cell>
        </row>
        <row r="4383">
          <cell r="B4383">
            <v>2253</v>
          </cell>
        </row>
        <row r="4384">
          <cell r="B4384">
            <v>2263</v>
          </cell>
        </row>
        <row r="4385">
          <cell r="B4385">
            <v>2275</v>
          </cell>
        </row>
        <row r="4386">
          <cell r="B4386">
            <v>2279</v>
          </cell>
        </row>
        <row r="4387">
          <cell r="B4387">
            <v>2273</v>
          </cell>
        </row>
        <row r="4388">
          <cell r="B4388">
            <v>2260</v>
          </cell>
        </row>
        <row r="4389">
          <cell r="B4389">
            <v>2244</v>
          </cell>
        </row>
        <row r="4390">
          <cell r="B4390">
            <v>2219</v>
          </cell>
        </row>
        <row r="4391">
          <cell r="B4391">
            <v>2196</v>
          </cell>
        </row>
        <row r="4392">
          <cell r="B4392">
            <v>2188</v>
          </cell>
        </row>
        <row r="4393">
          <cell r="B4393">
            <v>2166</v>
          </cell>
        </row>
        <row r="4394">
          <cell r="B4394">
            <v>2144</v>
          </cell>
        </row>
        <row r="4395">
          <cell r="B4395">
            <v>2107</v>
          </cell>
        </row>
        <row r="4396">
          <cell r="B4396">
            <v>2080</v>
          </cell>
        </row>
        <row r="4397">
          <cell r="B4397">
            <v>2053</v>
          </cell>
        </row>
        <row r="4398">
          <cell r="B4398">
            <v>2023</v>
          </cell>
        </row>
        <row r="4399">
          <cell r="B4399">
            <v>2006</v>
          </cell>
        </row>
        <row r="4400">
          <cell r="B4400">
            <v>1999</v>
          </cell>
        </row>
        <row r="4401">
          <cell r="B4401">
            <v>1991</v>
          </cell>
        </row>
        <row r="4402">
          <cell r="B4402">
            <v>1995</v>
          </cell>
        </row>
        <row r="4403">
          <cell r="B4403">
            <v>2006</v>
          </cell>
        </row>
        <row r="4404">
          <cell r="B4404">
            <v>2019</v>
          </cell>
        </row>
        <row r="4407">
          <cell r="B4407">
            <v>2032</v>
          </cell>
        </row>
        <row r="4408">
          <cell r="B4408">
            <v>2037</v>
          </cell>
        </row>
        <row r="4409">
          <cell r="B4409">
            <v>2039</v>
          </cell>
        </row>
        <row r="4410">
          <cell r="B4410">
            <v>2039</v>
          </cell>
        </row>
        <row r="4411">
          <cell r="B4411">
            <v>2032</v>
          </cell>
        </row>
        <row r="4412">
          <cell r="B4412">
            <v>2011</v>
          </cell>
        </row>
        <row r="4413">
          <cell r="B4413">
            <v>1985</v>
          </cell>
        </row>
        <row r="4414">
          <cell r="B4414">
            <v>1959</v>
          </cell>
        </row>
        <row r="4415">
          <cell r="B4415">
            <v>1933</v>
          </cell>
        </row>
        <row r="4416">
          <cell r="B4416">
            <v>1910</v>
          </cell>
        </row>
        <row r="4417">
          <cell r="B4417">
            <v>1899</v>
          </cell>
        </row>
        <row r="4418">
          <cell r="B4418">
            <v>1892</v>
          </cell>
        </row>
        <row r="4419">
          <cell r="B4419">
            <v>1890</v>
          </cell>
        </row>
        <row r="4420">
          <cell r="B4420">
            <v>1897</v>
          </cell>
        </row>
        <row r="4421">
          <cell r="B4421">
            <v>1912</v>
          </cell>
        </row>
        <row r="4422">
          <cell r="B4422">
            <v>1932</v>
          </cell>
        </row>
        <row r="4423">
          <cell r="B4423">
            <v>1954</v>
          </cell>
        </row>
        <row r="4424">
          <cell r="B4424">
            <v>1973</v>
          </cell>
        </row>
        <row r="4425">
          <cell r="B4425">
            <v>1991</v>
          </cell>
        </row>
        <row r="4426">
          <cell r="B4426">
            <v>2000</v>
          </cell>
        </row>
        <row r="4427">
          <cell r="B4427">
            <v>2003</v>
          </cell>
        </row>
        <row r="4428">
          <cell r="B4428">
            <v>2000</v>
          </cell>
        </row>
        <row r="4429">
          <cell r="B4429">
            <v>1991</v>
          </cell>
        </row>
        <row r="4430">
          <cell r="B4430">
            <v>1974</v>
          </cell>
        </row>
        <row r="4431">
          <cell r="B4431">
            <v>1946</v>
          </cell>
        </row>
        <row r="4432">
          <cell r="B4432">
            <v>1925</v>
          </cell>
        </row>
        <row r="4433">
          <cell r="B4433">
            <v>1898</v>
          </cell>
        </row>
        <row r="4434">
          <cell r="B4434">
            <v>1881</v>
          </cell>
        </row>
        <row r="4435">
          <cell r="B4435">
            <v>1867</v>
          </cell>
        </row>
        <row r="4436">
          <cell r="B4436">
            <v>1857</v>
          </cell>
        </row>
        <row r="4437">
          <cell r="B4437">
            <v>1855</v>
          </cell>
        </row>
        <row r="4438">
          <cell r="B4438">
            <v>1857</v>
          </cell>
        </row>
        <row r="4439">
          <cell r="B4439">
            <v>1872</v>
          </cell>
        </row>
        <row r="4440">
          <cell r="B4440">
            <v>1891</v>
          </cell>
        </row>
        <row r="4441">
          <cell r="B4441">
            <v>1904</v>
          </cell>
        </row>
        <row r="4442">
          <cell r="B4442">
            <v>1911</v>
          </cell>
        </row>
        <row r="4443">
          <cell r="B4443">
            <v>1917</v>
          </cell>
        </row>
        <row r="4444">
          <cell r="B4444">
            <v>1911</v>
          </cell>
        </row>
        <row r="4445">
          <cell r="B4445">
            <v>1905</v>
          </cell>
        </row>
        <row r="4446">
          <cell r="B4446">
            <v>1892</v>
          </cell>
        </row>
        <row r="4447">
          <cell r="B4447">
            <v>1872</v>
          </cell>
        </row>
        <row r="4448">
          <cell r="B4448">
            <v>1851</v>
          </cell>
        </row>
        <row r="4449">
          <cell r="B4449">
            <v>1831</v>
          </cell>
        </row>
        <row r="4450">
          <cell r="B4450">
            <v>1814</v>
          </cell>
        </row>
        <row r="4451">
          <cell r="B4451">
            <v>1808</v>
          </cell>
        </row>
        <row r="4452">
          <cell r="B4452">
            <v>1805</v>
          </cell>
        </row>
        <row r="4453">
          <cell r="B4453">
            <v>1808</v>
          </cell>
        </row>
        <row r="4454">
          <cell r="B4454">
            <v>1817</v>
          </cell>
        </row>
        <row r="4455">
          <cell r="B4455">
            <v>1840</v>
          </cell>
        </row>
        <row r="4456">
          <cell r="B4456">
            <v>1861</v>
          </cell>
        </row>
        <row r="4457">
          <cell r="B4457">
            <v>1879</v>
          </cell>
        </row>
        <row r="4458">
          <cell r="B4458">
            <v>1903</v>
          </cell>
        </row>
        <row r="4459">
          <cell r="B4459">
            <v>1908</v>
          </cell>
        </row>
        <row r="4460">
          <cell r="B4460">
            <v>1918</v>
          </cell>
        </row>
        <row r="4461">
          <cell r="B4461">
            <v>1914</v>
          </cell>
        </row>
        <row r="4462">
          <cell r="B4462">
            <v>1906</v>
          </cell>
        </row>
        <row r="4463">
          <cell r="B4463">
            <v>1890</v>
          </cell>
        </row>
        <row r="4464">
          <cell r="B4464">
            <v>1872</v>
          </cell>
        </row>
        <row r="4465">
          <cell r="B4465">
            <v>1915</v>
          </cell>
        </row>
        <row r="4466">
          <cell r="B4466">
            <v>1923</v>
          </cell>
        </row>
        <row r="4467">
          <cell r="B4467">
            <v>1921</v>
          </cell>
        </row>
        <row r="4468">
          <cell r="B4468">
            <v>1911</v>
          </cell>
        </row>
        <row r="4469">
          <cell r="B4469">
            <v>1901</v>
          </cell>
        </row>
        <row r="4470">
          <cell r="B4470">
            <v>1875</v>
          </cell>
        </row>
        <row r="4471">
          <cell r="B4471">
            <v>1858</v>
          </cell>
        </row>
        <row r="4472">
          <cell r="B4472">
            <v>1843</v>
          </cell>
        </row>
        <row r="4473">
          <cell r="B4473">
            <v>1834</v>
          </cell>
        </row>
        <row r="4474">
          <cell r="B4474">
            <v>1815</v>
          </cell>
        </row>
        <row r="4475">
          <cell r="B4475">
            <v>1811</v>
          </cell>
        </row>
        <row r="4476">
          <cell r="B4476">
            <v>1813</v>
          </cell>
        </row>
        <row r="4477">
          <cell r="B4477">
            <v>1823</v>
          </cell>
        </row>
        <row r="4478">
          <cell r="B4478">
            <v>1835</v>
          </cell>
        </row>
        <row r="4479">
          <cell r="B4479">
            <v>1843</v>
          </cell>
        </row>
        <row r="4480">
          <cell r="B4480">
            <v>1856</v>
          </cell>
        </row>
        <row r="4483">
          <cell r="B4483">
            <v>1863</v>
          </cell>
        </row>
        <row r="4484">
          <cell r="B4484">
            <v>1866</v>
          </cell>
        </row>
        <row r="4485">
          <cell r="B4485">
            <v>1870</v>
          </cell>
        </row>
        <row r="4486">
          <cell r="B4486">
            <v>1859</v>
          </cell>
        </row>
        <row r="4487">
          <cell r="B4487">
            <v>1847</v>
          </cell>
        </row>
        <row r="4488">
          <cell r="B4488">
            <v>1833</v>
          </cell>
        </row>
        <row r="4489">
          <cell r="B4489">
            <v>1810</v>
          </cell>
        </row>
        <row r="4490">
          <cell r="B4490">
            <v>1797</v>
          </cell>
        </row>
        <row r="4491">
          <cell r="B4491">
            <v>1790</v>
          </cell>
        </row>
        <row r="4492">
          <cell r="B4492">
            <v>1792</v>
          </cell>
        </row>
        <row r="4493">
          <cell r="B4493">
            <v>1797</v>
          </cell>
        </row>
        <row r="4494">
          <cell r="B4494">
            <v>1808</v>
          </cell>
        </row>
        <row r="4495">
          <cell r="B4495">
            <v>1827</v>
          </cell>
        </row>
        <row r="4496">
          <cell r="B4496">
            <v>1854</v>
          </cell>
        </row>
        <row r="4497">
          <cell r="B4497">
            <v>1879</v>
          </cell>
        </row>
        <row r="4498">
          <cell r="B4498">
            <v>1910</v>
          </cell>
        </row>
        <row r="4499">
          <cell r="B4499">
            <v>1931</v>
          </cell>
        </row>
        <row r="4500">
          <cell r="B4500">
            <v>1943</v>
          </cell>
        </row>
        <row r="4501">
          <cell r="B4501">
            <v>1947</v>
          </cell>
        </row>
        <row r="4502">
          <cell r="B4502">
            <v>1938</v>
          </cell>
        </row>
        <row r="4503">
          <cell r="B4503">
            <v>1920</v>
          </cell>
        </row>
        <row r="4504">
          <cell r="B4504">
            <v>1893</v>
          </cell>
        </row>
        <row r="4505">
          <cell r="B4505">
            <v>1858</v>
          </cell>
        </row>
        <row r="4506">
          <cell r="B4506">
            <v>1823</v>
          </cell>
        </row>
        <row r="4507">
          <cell r="B4507">
            <v>1792</v>
          </cell>
        </row>
        <row r="4508">
          <cell r="B4508">
            <v>1770</v>
          </cell>
        </row>
        <row r="4509">
          <cell r="B4509">
            <v>1752</v>
          </cell>
        </row>
        <row r="4510">
          <cell r="B4510">
            <v>1748</v>
          </cell>
        </row>
        <row r="4511">
          <cell r="B4511">
            <v>1749</v>
          </cell>
        </row>
        <row r="4512">
          <cell r="B4512">
            <v>1767</v>
          </cell>
        </row>
        <row r="4513">
          <cell r="B4513">
            <v>1791</v>
          </cell>
        </row>
        <row r="4514">
          <cell r="B4514">
            <v>1821</v>
          </cell>
        </row>
        <row r="4515">
          <cell r="B4515">
            <v>1851</v>
          </cell>
        </row>
        <row r="4516">
          <cell r="B4516">
            <v>1874</v>
          </cell>
        </row>
        <row r="4517">
          <cell r="B4517">
            <v>1893</v>
          </cell>
        </row>
        <row r="4518">
          <cell r="B4518">
            <v>1903</v>
          </cell>
        </row>
        <row r="4519">
          <cell r="B4519">
            <v>1903</v>
          </cell>
        </row>
        <row r="4520">
          <cell r="B4520">
            <v>1892</v>
          </cell>
        </row>
        <row r="4521">
          <cell r="B4521">
            <v>1873</v>
          </cell>
        </row>
        <row r="4522">
          <cell r="B4522">
            <v>1856</v>
          </cell>
        </row>
        <row r="4523">
          <cell r="B4523">
            <v>1834</v>
          </cell>
        </row>
        <row r="4524">
          <cell r="B4524">
            <v>1819</v>
          </cell>
        </row>
        <row r="4525">
          <cell r="B4525">
            <v>1808</v>
          </cell>
        </row>
        <row r="4526">
          <cell r="B4526">
            <v>1808</v>
          </cell>
        </row>
        <row r="4527">
          <cell r="B4527">
            <v>1813</v>
          </cell>
        </row>
        <row r="4528">
          <cell r="B4528">
            <v>1824</v>
          </cell>
        </row>
        <row r="4529">
          <cell r="B4529">
            <v>1844</v>
          </cell>
        </row>
        <row r="4530">
          <cell r="B4530">
            <v>1866</v>
          </cell>
        </row>
        <row r="4531">
          <cell r="B4531">
            <v>1888</v>
          </cell>
        </row>
        <row r="4532">
          <cell r="B4532">
            <v>1907</v>
          </cell>
        </row>
        <row r="4533">
          <cell r="B4533">
            <v>1923</v>
          </cell>
        </row>
        <row r="4534">
          <cell r="B4534">
            <v>1932</v>
          </cell>
        </row>
        <row r="4535">
          <cell r="B4535">
            <v>1931</v>
          </cell>
        </row>
        <row r="4536">
          <cell r="B4536">
            <v>1926</v>
          </cell>
        </row>
        <row r="4537">
          <cell r="B4537">
            <v>1919</v>
          </cell>
        </row>
        <row r="4538">
          <cell r="B4538">
            <v>1903</v>
          </cell>
        </row>
        <row r="4539">
          <cell r="B4539">
            <v>1886</v>
          </cell>
        </row>
        <row r="4540">
          <cell r="B4540">
            <v>1869</v>
          </cell>
        </row>
        <row r="4541">
          <cell r="B4541">
            <v>1857</v>
          </cell>
        </row>
        <row r="4542">
          <cell r="B4542">
            <v>1849</v>
          </cell>
        </row>
        <row r="4543">
          <cell r="B4543">
            <v>1878</v>
          </cell>
        </row>
        <row r="4544">
          <cell r="B4544">
            <v>1872</v>
          </cell>
        </row>
        <row r="4545">
          <cell r="B4545">
            <v>1858</v>
          </cell>
        </row>
        <row r="4546">
          <cell r="B4546">
            <v>1845</v>
          </cell>
        </row>
        <row r="4547">
          <cell r="B4547">
            <v>1838</v>
          </cell>
        </row>
        <row r="4548">
          <cell r="B4548">
            <v>1829</v>
          </cell>
        </row>
        <row r="4549">
          <cell r="B4549">
            <v>1825</v>
          </cell>
        </row>
        <row r="4550">
          <cell r="B4550">
            <v>1831</v>
          </cell>
        </row>
        <row r="4553">
          <cell r="B4553">
            <v>1847</v>
          </cell>
        </row>
        <row r="4554">
          <cell r="B4554">
            <v>1871</v>
          </cell>
        </row>
        <row r="4555">
          <cell r="B4555">
            <v>1891</v>
          </cell>
        </row>
        <row r="4556">
          <cell r="B4556">
            <v>1920</v>
          </cell>
        </row>
        <row r="4557">
          <cell r="B4557">
            <v>1934</v>
          </cell>
        </row>
        <row r="4558">
          <cell r="B4558">
            <v>1947</v>
          </cell>
        </row>
        <row r="4559">
          <cell r="B4559">
            <v>1941</v>
          </cell>
        </row>
        <row r="4560">
          <cell r="B4560">
            <v>1936</v>
          </cell>
        </row>
        <row r="4561">
          <cell r="B4561">
            <v>1920</v>
          </cell>
        </row>
        <row r="4562">
          <cell r="B4562">
            <v>1904</v>
          </cell>
        </row>
        <row r="4563">
          <cell r="B4563">
            <v>1893</v>
          </cell>
        </row>
        <row r="4564">
          <cell r="B4564">
            <v>1881</v>
          </cell>
        </row>
        <row r="4565">
          <cell r="B4565">
            <v>1875</v>
          </cell>
        </row>
        <row r="4566">
          <cell r="B4566">
            <v>1873</v>
          </cell>
        </row>
        <row r="4567">
          <cell r="B4567">
            <v>1877</v>
          </cell>
        </row>
        <row r="4568">
          <cell r="B4568">
            <v>1897</v>
          </cell>
        </row>
        <row r="4569">
          <cell r="B4569">
            <v>1915</v>
          </cell>
        </row>
        <row r="4570">
          <cell r="B4570">
            <v>1937</v>
          </cell>
        </row>
        <row r="4571">
          <cell r="B4571">
            <v>1957</v>
          </cell>
        </row>
        <row r="4572">
          <cell r="B4572">
            <v>1973</v>
          </cell>
        </row>
        <row r="4573">
          <cell r="B4573">
            <v>1987</v>
          </cell>
        </row>
        <row r="4574">
          <cell r="B4574">
            <v>1984</v>
          </cell>
        </row>
        <row r="4575">
          <cell r="B4575">
            <v>1981</v>
          </cell>
        </row>
        <row r="4576">
          <cell r="B4576">
            <v>1968</v>
          </cell>
        </row>
        <row r="4577">
          <cell r="B4577">
            <v>1942</v>
          </cell>
        </row>
        <row r="4578">
          <cell r="B4578">
            <v>1915</v>
          </cell>
        </row>
        <row r="4579">
          <cell r="B4579">
            <v>1884</v>
          </cell>
        </row>
        <row r="4580">
          <cell r="B4580">
            <v>1859</v>
          </cell>
        </row>
        <row r="4581">
          <cell r="B4581">
            <v>1841</v>
          </cell>
        </row>
        <row r="4582">
          <cell r="B4582">
            <v>1826</v>
          </cell>
        </row>
        <row r="4583">
          <cell r="B4583">
            <v>1817</v>
          </cell>
        </row>
        <row r="4584">
          <cell r="B4584">
            <v>1815</v>
          </cell>
        </row>
        <row r="4585">
          <cell r="B4585">
            <v>1830</v>
          </cell>
        </row>
        <row r="4586">
          <cell r="B4586">
            <v>1849</v>
          </cell>
        </row>
        <row r="4587">
          <cell r="B4587">
            <v>1873</v>
          </cell>
        </row>
        <row r="4588">
          <cell r="B4588">
            <v>1899</v>
          </cell>
        </row>
        <row r="4589">
          <cell r="B4589">
            <v>1918</v>
          </cell>
        </row>
        <row r="4590">
          <cell r="B4590">
            <v>1936</v>
          </cell>
        </row>
        <row r="4591">
          <cell r="B4591">
            <v>1947</v>
          </cell>
        </row>
        <row r="4592">
          <cell r="B4592">
            <v>1957</v>
          </cell>
        </row>
        <row r="4593">
          <cell r="B4593">
            <v>1956</v>
          </cell>
        </row>
        <row r="4594">
          <cell r="B4594">
            <v>1945</v>
          </cell>
        </row>
        <row r="4595">
          <cell r="B4595">
            <v>1933</v>
          </cell>
        </row>
        <row r="4596">
          <cell r="B4596">
            <v>1919</v>
          </cell>
        </row>
        <row r="4597">
          <cell r="B4597">
            <v>1904</v>
          </cell>
        </row>
        <row r="4598">
          <cell r="B4598">
            <v>1893</v>
          </cell>
        </row>
        <row r="4599">
          <cell r="B4599">
            <v>1879</v>
          </cell>
        </row>
        <row r="4600">
          <cell r="B4600">
            <v>1879</v>
          </cell>
        </row>
        <row r="4601">
          <cell r="B4601">
            <v>1876</v>
          </cell>
        </row>
        <row r="4602">
          <cell r="B4602">
            <v>1887</v>
          </cell>
        </row>
        <row r="4603">
          <cell r="B4603">
            <v>1902</v>
          </cell>
        </row>
        <row r="4604">
          <cell r="B4604">
            <v>1911</v>
          </cell>
        </row>
        <row r="4605">
          <cell r="B4605">
            <v>1922</v>
          </cell>
        </row>
        <row r="4606">
          <cell r="B4606">
            <v>1927</v>
          </cell>
        </row>
        <row r="4607">
          <cell r="B4607">
            <v>1934</v>
          </cell>
        </row>
        <row r="4608">
          <cell r="B4608">
            <v>1931</v>
          </cell>
        </row>
        <row r="4609">
          <cell r="B4609">
            <v>1922</v>
          </cell>
        </row>
        <row r="4610">
          <cell r="B4610">
            <v>1906</v>
          </cell>
        </row>
        <row r="4611">
          <cell r="B4611">
            <v>1879</v>
          </cell>
        </row>
        <row r="4612">
          <cell r="B4612">
            <v>1856</v>
          </cell>
        </row>
        <row r="4613">
          <cell r="B4613">
            <v>1836</v>
          </cell>
        </row>
        <row r="4614">
          <cell r="B4614">
            <v>1808</v>
          </cell>
        </row>
        <row r="4615">
          <cell r="B4615">
            <v>1794</v>
          </cell>
        </row>
        <row r="4616">
          <cell r="B4616">
            <v>1787</v>
          </cell>
        </row>
        <row r="4617">
          <cell r="B4617">
            <v>1791</v>
          </cell>
        </row>
        <row r="4618">
          <cell r="B4618">
            <v>1808</v>
          </cell>
        </row>
        <row r="4619">
          <cell r="B4619">
            <v>1860</v>
          </cell>
        </row>
        <row r="4620">
          <cell r="B4620">
            <v>1854</v>
          </cell>
        </row>
        <row r="4621">
          <cell r="B4621">
            <v>1850</v>
          </cell>
        </row>
        <row r="4622">
          <cell r="B4622">
            <v>1857</v>
          </cell>
        </row>
        <row r="4623">
          <cell r="B4623">
            <v>1871</v>
          </cell>
        </row>
        <row r="4624">
          <cell r="B4624">
            <v>1898</v>
          </cell>
        </row>
        <row r="4625">
          <cell r="B4625">
            <v>1923</v>
          </cell>
        </row>
        <row r="4626">
          <cell r="B4626">
            <v>1947</v>
          </cell>
        </row>
        <row r="4627">
          <cell r="B4627">
            <v>1973</v>
          </cell>
        </row>
        <row r="4628">
          <cell r="B4628">
            <v>1984</v>
          </cell>
        </row>
        <row r="4631">
          <cell r="B4631">
            <v>1987</v>
          </cell>
        </row>
        <row r="4632">
          <cell r="B4632">
            <v>1978</v>
          </cell>
        </row>
        <row r="4633">
          <cell r="B4633">
            <v>1953</v>
          </cell>
        </row>
        <row r="4634">
          <cell r="B4634">
            <v>1923</v>
          </cell>
        </row>
        <row r="4635">
          <cell r="B4635">
            <v>1893</v>
          </cell>
        </row>
        <row r="4636">
          <cell r="B4636">
            <v>1868</v>
          </cell>
        </row>
        <row r="4637">
          <cell r="B4637">
            <v>1845</v>
          </cell>
        </row>
        <row r="4638">
          <cell r="B4638">
            <v>1835</v>
          </cell>
        </row>
        <row r="4639">
          <cell r="B4639">
            <v>1827</v>
          </cell>
        </row>
        <row r="4640">
          <cell r="B4640">
            <v>1833</v>
          </cell>
        </row>
        <row r="4641">
          <cell r="B4641">
            <v>1841</v>
          </cell>
        </row>
        <row r="4642">
          <cell r="B4642">
            <v>1863</v>
          </cell>
        </row>
        <row r="4643">
          <cell r="B4643">
            <v>1890</v>
          </cell>
        </row>
        <row r="4644">
          <cell r="B4644">
            <v>1914</v>
          </cell>
        </row>
        <row r="4645">
          <cell r="B4645">
            <v>1941</v>
          </cell>
        </row>
        <row r="4646">
          <cell r="B4646">
            <v>1953</v>
          </cell>
        </row>
        <row r="4647">
          <cell r="B4647">
            <v>1966</v>
          </cell>
        </row>
        <row r="4648">
          <cell r="B4648">
            <v>1967</v>
          </cell>
        </row>
        <row r="4649">
          <cell r="B4649">
            <v>1965</v>
          </cell>
        </row>
        <row r="4650">
          <cell r="B4650">
            <v>1950</v>
          </cell>
        </row>
        <row r="4651">
          <cell r="B4651">
            <v>1933</v>
          </cell>
        </row>
        <row r="4652">
          <cell r="B4652">
            <v>1917</v>
          </cell>
        </row>
        <row r="4653">
          <cell r="B4653">
            <v>1895</v>
          </cell>
        </row>
        <row r="4654">
          <cell r="B4654">
            <v>1882</v>
          </cell>
        </row>
        <row r="4655">
          <cell r="B4655">
            <v>1872</v>
          </cell>
        </row>
        <row r="4656">
          <cell r="B4656">
            <v>1872</v>
          </cell>
        </row>
        <row r="4657">
          <cell r="B4657">
            <v>1876</v>
          </cell>
        </row>
        <row r="4658">
          <cell r="B4658">
            <v>1885</v>
          </cell>
        </row>
        <row r="4659">
          <cell r="B4659">
            <v>1902</v>
          </cell>
        </row>
        <row r="4660">
          <cell r="B4660">
            <v>1919</v>
          </cell>
        </row>
        <row r="4661">
          <cell r="B4661">
            <v>1935</v>
          </cell>
        </row>
        <row r="4662">
          <cell r="B4662">
            <v>1948</v>
          </cell>
        </row>
        <row r="4663">
          <cell r="B4663">
            <v>1954</v>
          </cell>
        </row>
        <row r="4664">
          <cell r="B4664">
            <v>1951</v>
          </cell>
        </row>
        <row r="4665">
          <cell r="B4665">
            <v>1943</v>
          </cell>
        </row>
        <row r="4666">
          <cell r="B4666">
            <v>1931</v>
          </cell>
        </row>
        <row r="4667">
          <cell r="B4667">
            <v>1915</v>
          </cell>
        </row>
        <row r="4668">
          <cell r="B4668">
            <v>1899</v>
          </cell>
        </row>
        <row r="4669">
          <cell r="B4669">
            <v>1885</v>
          </cell>
        </row>
        <row r="4670">
          <cell r="B4670">
            <v>1872</v>
          </cell>
        </row>
        <row r="4671">
          <cell r="B4671">
            <v>1865</v>
          </cell>
        </row>
        <row r="4672">
          <cell r="B4672">
            <v>1866</v>
          </cell>
        </row>
        <row r="4673">
          <cell r="B4673">
            <v>1870</v>
          </cell>
        </row>
        <row r="4674">
          <cell r="B4674">
            <v>1877</v>
          </cell>
        </row>
        <row r="4675">
          <cell r="B4675">
            <v>1895</v>
          </cell>
        </row>
        <row r="4676">
          <cell r="B4676">
            <v>1915</v>
          </cell>
        </row>
        <row r="4677">
          <cell r="B4677">
            <v>1936</v>
          </cell>
        </row>
        <row r="4678">
          <cell r="B4678">
            <v>1955</v>
          </cell>
        </row>
        <row r="4679">
          <cell r="B4679">
            <v>1968</v>
          </cell>
        </row>
        <row r="4680">
          <cell r="B4680">
            <v>1971</v>
          </cell>
        </row>
        <row r="4681">
          <cell r="B4681">
            <v>1974</v>
          </cell>
        </row>
        <row r="4682">
          <cell r="B4682">
            <v>1968</v>
          </cell>
        </row>
        <row r="4683">
          <cell r="B4683">
            <v>1951</v>
          </cell>
        </row>
        <row r="4684">
          <cell r="B4684">
            <v>1925</v>
          </cell>
        </row>
        <row r="4685">
          <cell r="B4685">
            <v>1899</v>
          </cell>
        </row>
        <row r="4686">
          <cell r="B4686">
            <v>1872</v>
          </cell>
        </row>
        <row r="4687">
          <cell r="B4687">
            <v>1843</v>
          </cell>
        </row>
        <row r="4688">
          <cell r="B4688">
            <v>1826</v>
          </cell>
        </row>
        <row r="4689">
          <cell r="B4689">
            <v>1809</v>
          </cell>
        </row>
        <row r="4690">
          <cell r="B4690">
            <v>1807</v>
          </cell>
        </row>
        <row r="4691">
          <cell r="B4691">
            <v>1815</v>
          </cell>
        </row>
        <row r="4692">
          <cell r="B4692">
            <v>1840</v>
          </cell>
        </row>
        <row r="4693">
          <cell r="B4693">
            <v>1904</v>
          </cell>
        </row>
        <row r="4694">
          <cell r="B4694">
            <v>1906</v>
          </cell>
        </row>
        <row r="4695">
          <cell r="B4695">
            <v>1914</v>
          </cell>
        </row>
        <row r="4696">
          <cell r="B4696">
            <v>1916</v>
          </cell>
        </row>
        <row r="4697">
          <cell r="B4697">
            <v>1924</v>
          </cell>
        </row>
        <row r="4698">
          <cell r="B4698">
            <v>1942</v>
          </cell>
        </row>
        <row r="4699">
          <cell r="B4699">
            <v>1968</v>
          </cell>
        </row>
        <row r="4700">
          <cell r="B4700">
            <v>1993</v>
          </cell>
        </row>
        <row r="4701">
          <cell r="B4701">
            <v>2011</v>
          </cell>
        </row>
        <row r="4702">
          <cell r="B4702">
            <v>2031</v>
          </cell>
        </row>
        <row r="4703">
          <cell r="B4703">
            <v>2033</v>
          </cell>
        </row>
        <row r="4704">
          <cell r="B4704">
            <v>2032</v>
          </cell>
        </row>
        <row r="4705">
          <cell r="B4705">
            <v>2023</v>
          </cell>
        </row>
        <row r="4706">
          <cell r="B4706">
            <v>2017</v>
          </cell>
        </row>
        <row r="4707">
          <cell r="B4707">
            <v>2001</v>
          </cell>
        </row>
        <row r="4708">
          <cell r="B4708">
            <v>1990</v>
          </cell>
        </row>
        <row r="4711">
          <cell r="B4711">
            <v>1981</v>
          </cell>
        </row>
        <row r="4712">
          <cell r="B4712">
            <v>1969</v>
          </cell>
        </row>
        <row r="4713">
          <cell r="B4713">
            <v>1970</v>
          </cell>
        </row>
        <row r="4714">
          <cell r="B4714">
            <v>1975</v>
          </cell>
        </row>
        <row r="4715">
          <cell r="B4715">
            <v>1984</v>
          </cell>
        </row>
        <row r="4716">
          <cell r="B4716">
            <v>2000</v>
          </cell>
        </row>
        <row r="4717">
          <cell r="B4717">
            <v>2026</v>
          </cell>
        </row>
        <row r="4718">
          <cell r="B4718">
            <v>2053</v>
          </cell>
        </row>
        <row r="4719">
          <cell r="B4719">
            <v>2080</v>
          </cell>
        </row>
        <row r="4720">
          <cell r="B4720">
            <v>2096</v>
          </cell>
        </row>
        <row r="4721">
          <cell r="B4721">
            <v>2105</v>
          </cell>
        </row>
        <row r="4722">
          <cell r="B4722">
            <v>2103</v>
          </cell>
        </row>
        <row r="4723">
          <cell r="B4723">
            <v>2096</v>
          </cell>
        </row>
        <row r="4724">
          <cell r="B4724">
            <v>2082</v>
          </cell>
        </row>
        <row r="4725">
          <cell r="B4725">
            <v>2061</v>
          </cell>
        </row>
        <row r="4726">
          <cell r="B4726">
            <v>2035</v>
          </cell>
        </row>
        <row r="4727">
          <cell r="B4727">
            <v>2014</v>
          </cell>
        </row>
        <row r="4728">
          <cell r="B4728">
            <v>1997</v>
          </cell>
        </row>
        <row r="4729">
          <cell r="B4729">
            <v>1986</v>
          </cell>
        </row>
        <row r="4730">
          <cell r="B4730">
            <v>1983</v>
          </cell>
        </row>
        <row r="4731">
          <cell r="B4731">
            <v>1984</v>
          </cell>
        </row>
        <row r="4732">
          <cell r="B4732">
            <v>1998</v>
          </cell>
        </row>
        <row r="4733">
          <cell r="B4733">
            <v>2017</v>
          </cell>
        </row>
        <row r="4734">
          <cell r="B4734">
            <v>2046</v>
          </cell>
        </row>
        <row r="4735">
          <cell r="B4735">
            <v>2083</v>
          </cell>
        </row>
        <row r="4736">
          <cell r="B4736">
            <v>2106</v>
          </cell>
        </row>
        <row r="4737">
          <cell r="B4737">
            <v>2128</v>
          </cell>
        </row>
        <row r="4738">
          <cell r="B4738">
            <v>2139</v>
          </cell>
        </row>
        <row r="4739">
          <cell r="B4739">
            <v>2144</v>
          </cell>
        </row>
        <row r="4740">
          <cell r="B4740">
            <v>2144</v>
          </cell>
        </row>
        <row r="4741">
          <cell r="B4741">
            <v>2129</v>
          </cell>
        </row>
        <row r="4742">
          <cell r="B4742">
            <v>2113</v>
          </cell>
        </row>
        <row r="4743">
          <cell r="B4743">
            <v>2093</v>
          </cell>
        </row>
        <row r="4744">
          <cell r="B4744">
            <v>2064</v>
          </cell>
        </row>
        <row r="4745">
          <cell r="B4745">
            <v>2039</v>
          </cell>
        </row>
        <row r="4746">
          <cell r="B4746">
            <v>2022</v>
          </cell>
        </row>
        <row r="4747">
          <cell r="B4747">
            <v>2013</v>
          </cell>
        </row>
        <row r="4748">
          <cell r="B4748">
            <v>2001</v>
          </cell>
        </row>
        <row r="4749">
          <cell r="B4749">
            <v>2002</v>
          </cell>
        </row>
        <row r="4750">
          <cell r="B4750">
            <v>2015</v>
          </cell>
        </row>
        <row r="4751">
          <cell r="B4751">
            <v>2031</v>
          </cell>
        </row>
        <row r="4752">
          <cell r="B4752">
            <v>2053</v>
          </cell>
        </row>
        <row r="4753">
          <cell r="B4753">
            <v>2073</v>
          </cell>
        </row>
        <row r="4754">
          <cell r="B4754">
            <v>2093</v>
          </cell>
        </row>
        <row r="4755">
          <cell r="B4755">
            <v>2105</v>
          </cell>
        </row>
        <row r="4756">
          <cell r="B4756">
            <v>2109</v>
          </cell>
        </row>
        <row r="4757">
          <cell r="B4757">
            <v>2109</v>
          </cell>
        </row>
        <row r="4758">
          <cell r="B4758">
            <v>2098</v>
          </cell>
        </row>
        <row r="4759">
          <cell r="B4759">
            <v>2086</v>
          </cell>
        </row>
        <row r="4760">
          <cell r="B4760">
            <v>2064</v>
          </cell>
        </row>
        <row r="4761">
          <cell r="B4761">
            <v>2039</v>
          </cell>
        </row>
        <row r="4762">
          <cell r="B4762">
            <v>2022</v>
          </cell>
        </row>
        <row r="4763">
          <cell r="B4763">
            <v>2005</v>
          </cell>
        </row>
        <row r="4764">
          <cell r="B4764">
            <v>2003</v>
          </cell>
        </row>
        <row r="4765">
          <cell r="B4765">
            <v>2011</v>
          </cell>
        </row>
        <row r="4766">
          <cell r="B4766">
            <v>2025</v>
          </cell>
        </row>
        <row r="4767">
          <cell r="B4767">
            <v>2047</v>
          </cell>
        </row>
        <row r="4768">
          <cell r="B4768">
            <v>2077</v>
          </cell>
        </row>
        <row r="4769">
          <cell r="B4769">
            <v>2096</v>
          </cell>
        </row>
        <row r="4770">
          <cell r="B4770">
            <v>2107</v>
          </cell>
        </row>
        <row r="4771">
          <cell r="B4771">
            <v>2114</v>
          </cell>
        </row>
        <row r="4772">
          <cell r="B4772">
            <v>1865</v>
          </cell>
        </row>
        <row r="4773">
          <cell r="B4773">
            <v>1893</v>
          </cell>
        </row>
        <row r="4774">
          <cell r="B4774">
            <v>1924</v>
          </cell>
        </row>
        <row r="4775">
          <cell r="B4775">
            <v>1949</v>
          </cell>
        </row>
        <row r="4776">
          <cell r="B4776">
            <v>1968</v>
          </cell>
        </row>
        <row r="4777">
          <cell r="B4777">
            <v>1984</v>
          </cell>
        </row>
        <row r="4778">
          <cell r="B4778">
            <v>1984</v>
          </cell>
        </row>
        <row r="4779">
          <cell r="B4779">
            <v>1979</v>
          </cell>
        </row>
        <row r="4780">
          <cell r="B4780">
            <v>1968</v>
          </cell>
        </row>
        <row r="4781">
          <cell r="B4781">
            <v>1951</v>
          </cell>
        </row>
        <row r="4782">
          <cell r="B4782">
            <v>1931</v>
          </cell>
        </row>
        <row r="4783">
          <cell r="B4783">
            <v>1905</v>
          </cell>
        </row>
        <row r="4786">
          <cell r="B4786">
            <v>1886</v>
          </cell>
        </row>
        <row r="4787">
          <cell r="B4787">
            <v>1869</v>
          </cell>
        </row>
        <row r="4788">
          <cell r="B4788">
            <v>1849</v>
          </cell>
        </row>
        <row r="4789">
          <cell r="B4789">
            <v>1843</v>
          </cell>
        </row>
        <row r="4790">
          <cell r="B4790">
            <v>1843</v>
          </cell>
        </row>
        <row r="4791">
          <cell r="B4791">
            <v>1847</v>
          </cell>
        </row>
        <row r="4792">
          <cell r="B4792">
            <v>1869</v>
          </cell>
        </row>
        <row r="4793">
          <cell r="B4793">
            <v>1888</v>
          </cell>
        </row>
        <row r="4794">
          <cell r="B4794">
            <v>1907</v>
          </cell>
        </row>
        <row r="4795">
          <cell r="B4795">
            <v>1922</v>
          </cell>
        </row>
        <row r="4796">
          <cell r="B4796">
            <v>1935</v>
          </cell>
        </row>
        <row r="4797">
          <cell r="B4797">
            <v>1936</v>
          </cell>
        </row>
        <row r="4798">
          <cell r="B4798">
            <v>1936</v>
          </cell>
        </row>
        <row r="4799">
          <cell r="B4799">
            <v>1926</v>
          </cell>
        </row>
        <row r="4800">
          <cell r="B4800">
            <v>1914</v>
          </cell>
        </row>
        <row r="4801">
          <cell r="B4801">
            <v>1890</v>
          </cell>
        </row>
        <row r="4802">
          <cell r="B4802">
            <v>1869</v>
          </cell>
        </row>
        <row r="4803">
          <cell r="B4803">
            <v>1846</v>
          </cell>
        </row>
        <row r="4804">
          <cell r="B4804">
            <v>1839</v>
          </cell>
        </row>
        <row r="4805">
          <cell r="B4805">
            <v>1828</v>
          </cell>
        </row>
        <row r="4806">
          <cell r="B4806">
            <v>1825</v>
          </cell>
        </row>
        <row r="4807">
          <cell r="B4807">
            <v>1830</v>
          </cell>
        </row>
        <row r="4808">
          <cell r="B4808">
            <v>1843</v>
          </cell>
        </row>
        <row r="4809">
          <cell r="B4809">
            <v>1868</v>
          </cell>
        </row>
        <row r="4810">
          <cell r="B4810">
            <v>1888</v>
          </cell>
        </row>
        <row r="4811">
          <cell r="B4811">
            <v>1910</v>
          </cell>
        </row>
        <row r="4812">
          <cell r="B4812">
            <v>1920</v>
          </cell>
        </row>
        <row r="4813">
          <cell r="B4813">
            <v>1925</v>
          </cell>
        </row>
        <row r="4814">
          <cell r="B4814">
            <v>1925</v>
          </cell>
        </row>
        <row r="4815">
          <cell r="B4815">
            <v>1924</v>
          </cell>
        </row>
        <row r="4816">
          <cell r="B4816">
            <v>1921</v>
          </cell>
        </row>
        <row r="4817">
          <cell r="B4817">
            <v>1914</v>
          </cell>
        </row>
        <row r="4818">
          <cell r="B4818">
            <v>1889</v>
          </cell>
        </row>
        <row r="4819">
          <cell r="B4819">
            <v>1879</v>
          </cell>
        </row>
        <row r="4820">
          <cell r="B4820">
            <v>1862</v>
          </cell>
        </row>
        <row r="4821">
          <cell r="B4821">
            <v>1849</v>
          </cell>
        </row>
        <row r="4822">
          <cell r="B4822">
            <v>1843</v>
          </cell>
        </row>
        <row r="4823">
          <cell r="B4823">
            <v>1842</v>
          </cell>
        </row>
        <row r="4824">
          <cell r="B4824">
            <v>1846</v>
          </cell>
        </row>
        <row r="4825">
          <cell r="B4825">
            <v>1874</v>
          </cell>
        </row>
        <row r="4826">
          <cell r="B4826">
            <v>1905</v>
          </cell>
        </row>
        <row r="4827">
          <cell r="B4827">
            <v>1937</v>
          </cell>
        </row>
        <row r="4828">
          <cell r="B4828">
            <v>1968</v>
          </cell>
        </row>
        <row r="4829">
          <cell r="B4829">
            <v>1987</v>
          </cell>
        </row>
        <row r="4830">
          <cell r="B4830">
            <v>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"/>
  <sheetViews>
    <sheetView tabSelected="1" topLeftCell="A2" zoomScale="70" zoomScaleNormal="70" workbookViewId="0">
      <selection activeCell="B41" sqref="B41"/>
    </sheetView>
  </sheetViews>
  <sheetFormatPr defaultRowHeight="15" x14ac:dyDescent="0.25"/>
  <cols>
    <col min="1" max="16384" width="9.140625" style="1"/>
  </cols>
  <sheetData>
    <row r="2" spans="2:5" ht="26.25" x14ac:dyDescent="0.4">
      <c r="B2" s="2" t="s">
        <v>0</v>
      </c>
      <c r="C2" s="2"/>
      <c r="D2" s="2"/>
      <c r="E2" s="2"/>
    </row>
    <row r="3" spans="2:5" x14ac:dyDescent="0.25">
      <c r="B3" s="4" t="s">
        <v>1</v>
      </c>
      <c r="C3" s="3"/>
      <c r="D3" s="3"/>
      <c r="E3" s="3"/>
    </row>
  </sheetData>
  <mergeCells count="2">
    <mergeCell ref="B2:E2"/>
    <mergeCell ref="B3:E3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Koch</dc:creator>
  <cp:lastModifiedBy>Alex Koch</cp:lastModifiedBy>
  <dcterms:created xsi:type="dcterms:W3CDTF">2015-06-05T18:17:20Z</dcterms:created>
  <dcterms:modified xsi:type="dcterms:W3CDTF">2023-02-06T00:22:50Z</dcterms:modified>
</cp:coreProperties>
</file>