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7D8E8CE1-172F-4FE7-9EFB-ACB1A82D5DCC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<sst xmlns="http://schemas.openxmlformats.org/spreadsheetml/2006/main" count="171" uniqueCount="62">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</sst>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3"/>
  <sheetViews>
    <sheetView tabSelected="1" workbookViewId="0">
      <selection activeCell="F81" sqref="F81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157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2018-12-24T23:52:41Z</dcterms:modified>
</cp:coreProperties>
</file>