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81BD2CE4-3BFB-44C1-B1A3-C99CA0530036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<sst xmlns="http://schemas.openxmlformats.org/spreadsheetml/2006/main" count="99" uniqueCount="39">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</sst>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7"/>
  <sheetViews>
    <sheetView tabSelected="1" topLeftCell="A22" workbookViewId="0">
      <selection activeCell="F45" sqref="F45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77.5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8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2018-10-29T17:53:03Z</dcterms:modified>
</cp:coreProperties>
</file>