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93F515B0-5615-4564-8893-5D91A25A7D12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<sst xmlns="http://schemas.openxmlformats.org/spreadsheetml/2006/main" count="123" uniqueCount="48">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</sst>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9"/>
  <sheetViews>
    <sheetView tabSelected="1" topLeftCell="A44" workbookViewId="0">
      <selection activeCell="C58" sqref="C58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102.5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2018-11-15T14:17:30Z</dcterms:modified>
</cp:coreProperties>
</file>