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174B296B-7975-4F96-94E3-A3A6809BBC99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<sst xmlns="http://schemas.openxmlformats.org/spreadsheetml/2006/main" count="99" uniqueCount="39">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</sst>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7"/>
  <sheetViews>
    <sheetView tabSelected="1" topLeftCell="A24" workbookViewId="0">
      <selection activeCell="D41" sqref="D41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78.5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2018-10-30T00:25:20Z</dcterms:modified>
</cp:coreProperties>
</file>