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7FC0B706-1D3B-4F72-87F3-E674C6FA7CCD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<sst xmlns="http://schemas.openxmlformats.org/spreadsheetml/2006/main" count="125" uniqueCount="48">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</sst>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60"/>
  <sheetViews>
    <sheetView tabSelected="1" topLeftCell="A36" workbookViewId="0">
      <selection activeCell="E58" sqref="E58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104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2018-11-16T11:37:08Z</dcterms:modified>
</cp:coreProperties>
</file>