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ssha/Documents/GitHub/all/new-all-about-me/My_Professional_Reviews/"/>
    </mc:Choice>
  </mc:AlternateContent>
  <xr:revisionPtr revIDLastSave="0" documentId="13_ncr:1_{26AB759B-0C39-E944-9A4F-53AAAD4A31F3}" xr6:coauthVersionLast="47" xr6:coauthVersionMax="47" xr10:uidLastSave="{00000000-0000-0000-0000-000000000000}"/>
  <bookViews>
    <workbookView xWindow="0" yWindow="720" windowWidth="29400" windowHeight="18400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<sst xmlns="http://schemas.openxmlformats.org/spreadsheetml/2006/main" count="57" uniqueCount="27">
  <si>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</si>
  <si>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</si>
  <si>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</si>
  <si>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</si>
  <si>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</si>
  <si>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</si>
  <si>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</si>
  <si>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</si>
  <si>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</si>
  <si>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</si>
  <si>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</si>
  <si>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</si>
  <si>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</si>
  <si>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</si>
  <si>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</si>
  <si>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</si>
  <si>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</si>
  <si>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</si>
  <si>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</si>
  <si>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</si>
  <si>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</si>
  <si>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</si>
  <si>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</si>
  <si>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</si>
  <si>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</si>
  <si>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</si>
  <si>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Felissha Dunell Damanik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</si>
</sst>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/>
    <xf numFmtId="0" fontId="1" fillId="0" borderId="0" xfId="1"/>
    <xf numFmtId="0" fontId="3" fillId="0" borderId="0" xfId="1" applyFont="1"/>
    <xf numFmtId="2" fontId="1" fillId="0" borderId="0" xfId="1" applyNumberForma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tabSelected="1" zoomScale="194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F5" sqref="F5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">
      <c r="A3" s="2">
        <v>18223099</v>
      </c>
      <c r="B3" s="2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F3" sqref="F3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4.6640625" style="2" customWidth="1"/>
    <col min="2" max="2" width="22.6640625" style="2" customWidth="1"/>
    <col min="3" max="42" width="18.6640625" style="2" customWidth="1"/>
    <col min="43" max="16384" width="8.83203125" style="2"/>
  </cols>
  <sheetData>
    <row r="1" spans="1:42" x14ac:dyDescent="0.2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">
      <c r="G3" s="4" t="str">
        <f t="shared" ref="G3:G66" si="0">IF(COUNT(C3:F3)=0,"",AVERAGE(C3:F3))</f>
        <v/>
      </c>
      <c r="L3" s="4"/>
      <c r="Q3" s="4"/>
      <c r="V3" s="4"/>
      <c r="AA3" s="4"/>
      <c r="AF3" s="4"/>
      <c r="AK3" s="4"/>
      <c r="AP3" s="4"/>
    </row>
    <row r="4" spans="1:42" x14ac:dyDescent="0.2">
      <c r="G4" s="4" t="str">
        <f t="shared" si="0"/>
        <v/>
      </c>
      <c r="L4" s="4"/>
      <c r="Q4" s="4"/>
      <c r="V4" s="4"/>
      <c r="AA4" s="4"/>
      <c r="AF4" s="4"/>
      <c r="AK4" s="4"/>
      <c r="AP4" s="4"/>
    </row>
    <row r="5" spans="1:42" x14ac:dyDescent="0.2">
      <c r="G5" s="4" t="str">
        <f t="shared" si="0"/>
        <v/>
      </c>
      <c r="L5" s="4"/>
      <c r="Q5" s="4"/>
      <c r="V5" s="4"/>
      <c r="AA5" s="4"/>
      <c r="AF5" s="4"/>
      <c r="AK5" s="4"/>
      <c r="AP5" s="4"/>
    </row>
    <row r="6" spans="1:42" x14ac:dyDescent="0.2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2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Felissha Dunell Damanik</cp:lastModifiedBy>
  <dcterms:created xsi:type="dcterms:W3CDTF">2025-10-14T15:05:02Z</dcterms:created>
  <dcterms:modified xsi:type="dcterms:W3CDTF">2026-01-13T19:55:52Z</dcterms:modified>
</cp:coreProperties>
</file>